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项目\长城\数据\剧情\"/>
    </mc:Choice>
  </mc:AlternateContent>
  <bookViews>
    <workbookView xWindow="0" yWindow="0" windowWidth="15300" windowHeight="9705" activeTab="1"/>
  </bookViews>
  <sheets>
    <sheet name="Sheet1" sheetId="1" r:id="rId1"/>
    <sheet name="p35-ch-2-1108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<sst xmlns="http://schemas.openxmlformats.org/spreadsheetml/2006/main" count="8" uniqueCount="8">
  <si>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emoi</t>
  </si>
  <si>
    <t>t</t>
  </si>
  <si>
    <t>mark</t>
  </si>
  <si>
    <t>t+mark</t>
  </si>
  <si>
    <t>h:m:s</t>
  </si>
  <si>
    <t>scl</t>
  </si>
  <si>
    <t>high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</si>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</sst>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60" b="0" i="0" u="none" strike="noStrike" kern="1200" spc="0" baseline="0">
                <a:solidFill>
                  <a:srgbClr val="7A7A7A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60" b="0" i="0" u="none" strike="noStrike" kern="1200" spc="0" baseline="0">
                <a:solidFill>
                  <a:srgbClr val="7A7A7A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长城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260" b="0" i="0" u="none" strike="noStrike" kern="1200" spc="0" baseline="0">
              <a:solidFill>
                <a:srgbClr val="7A7A7A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'p35-ch-2-1108'!$A$1</c:f>
              <c:strCache>
                <c:ptCount val="1"/>
                <c:pt idx="0">
                  <c:v>emoi</c:v>
                </c:pt>
              </c:strCache>
            </c:strRef>
          </c:tx>
          <c:spPr>
            <a:ln w="28575" cap="rnd">
              <a:solidFill>
                <a:schemeClr val="accent1">
                  <a:alpha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'p35-ch-2-1108'!$H$2:$H$5400</c:f>
              <c:numCache>
                <c:formatCode>h:mm:ss</c:formatCode>
                <c:ptCount val="5399"/>
                <c:pt idx="0">
                  <c:v>7.5231481481481471E-4</c:v>
                </c:pt>
                <c:pt idx="1">
                  <c:v>7.6388888888888893E-4</c:v>
                </c:pt>
                <c:pt idx="2">
                  <c:v>7.6388888888888893E-4</c:v>
                </c:pt>
                <c:pt idx="3">
                  <c:v>7.6388888888888893E-4</c:v>
                </c:pt>
                <c:pt idx="4">
                  <c:v>7.7546296296296304E-4</c:v>
                </c:pt>
                <c:pt idx="5">
                  <c:v>7.7546296296296304E-4</c:v>
                </c:pt>
                <c:pt idx="6">
                  <c:v>7.8703703703703705E-4</c:v>
                </c:pt>
                <c:pt idx="7">
                  <c:v>7.8703703703703705E-4</c:v>
                </c:pt>
                <c:pt idx="8">
                  <c:v>7.8703703703703705E-4</c:v>
                </c:pt>
                <c:pt idx="9">
                  <c:v>7.9861111111111105E-4</c:v>
                </c:pt>
                <c:pt idx="10">
                  <c:v>7.9861111111111105E-4</c:v>
                </c:pt>
                <c:pt idx="11">
                  <c:v>8.1018518518518516E-4</c:v>
                </c:pt>
                <c:pt idx="12">
                  <c:v>8.1018518518518516E-4</c:v>
                </c:pt>
                <c:pt idx="13">
                  <c:v>8.1018518518518516E-4</c:v>
                </c:pt>
                <c:pt idx="14">
                  <c:v>8.2175925925925917E-4</c:v>
                </c:pt>
                <c:pt idx="15">
                  <c:v>8.2175925925925917E-4</c:v>
                </c:pt>
                <c:pt idx="16">
                  <c:v>8.3333333333333339E-4</c:v>
                </c:pt>
                <c:pt idx="17">
                  <c:v>8.3333333333333339E-4</c:v>
                </c:pt>
                <c:pt idx="18">
                  <c:v>8.3333333333333339E-4</c:v>
                </c:pt>
                <c:pt idx="19">
                  <c:v>8.449074074074075E-4</c:v>
                </c:pt>
                <c:pt idx="20">
                  <c:v>8.449074074074075E-4</c:v>
                </c:pt>
                <c:pt idx="21">
                  <c:v>8.564814814814815E-4</c:v>
                </c:pt>
                <c:pt idx="22">
                  <c:v>8.564814814814815E-4</c:v>
                </c:pt>
                <c:pt idx="23">
                  <c:v>8.564814814814815E-4</c:v>
                </c:pt>
                <c:pt idx="24">
                  <c:v>8.6805555555555551E-4</c:v>
                </c:pt>
                <c:pt idx="25">
                  <c:v>8.6805555555555551E-4</c:v>
                </c:pt>
                <c:pt idx="26">
                  <c:v>8.7962962962962962E-4</c:v>
                </c:pt>
                <c:pt idx="27">
                  <c:v>8.7962962962962962E-4</c:v>
                </c:pt>
                <c:pt idx="28">
                  <c:v>8.7962962962962962E-4</c:v>
                </c:pt>
                <c:pt idx="29">
                  <c:v>8.9120370370370362E-4</c:v>
                </c:pt>
                <c:pt idx="30">
                  <c:v>8.9120370370370362E-4</c:v>
                </c:pt>
                <c:pt idx="31">
                  <c:v>9.0277777777777784E-4</c:v>
                </c:pt>
                <c:pt idx="32">
                  <c:v>9.0277777777777784E-4</c:v>
                </c:pt>
                <c:pt idx="33">
                  <c:v>9.0277777777777784E-4</c:v>
                </c:pt>
                <c:pt idx="34">
                  <c:v>9.1435185185185185E-4</c:v>
                </c:pt>
                <c:pt idx="35">
                  <c:v>9.1435185185185185E-4</c:v>
                </c:pt>
                <c:pt idx="36">
                  <c:v>9.2592592592592585E-4</c:v>
                </c:pt>
                <c:pt idx="37">
                  <c:v>9.2592592592592585E-4</c:v>
                </c:pt>
                <c:pt idx="38">
                  <c:v>9.2592592592592585E-4</c:v>
                </c:pt>
                <c:pt idx="39">
                  <c:v>9.3750000000000007E-4</c:v>
                </c:pt>
                <c:pt idx="40">
                  <c:v>9.3750000000000007E-4</c:v>
                </c:pt>
                <c:pt idx="41">
                  <c:v>9.4907407407407408E-4</c:v>
                </c:pt>
                <c:pt idx="42">
                  <c:v>9.4907407407407408E-4</c:v>
                </c:pt>
                <c:pt idx="43">
                  <c:v>9.4907407407407408E-4</c:v>
                </c:pt>
                <c:pt idx="44">
                  <c:v>9.6064814814814808E-4</c:v>
                </c:pt>
                <c:pt idx="45">
                  <c:v>9.6064814814814808E-4</c:v>
                </c:pt>
                <c:pt idx="46">
                  <c:v>9.7222222222222209E-4</c:v>
                </c:pt>
                <c:pt idx="47">
                  <c:v>9.7222222222222209E-4</c:v>
                </c:pt>
                <c:pt idx="48">
                  <c:v>9.7222222222222209E-4</c:v>
                </c:pt>
                <c:pt idx="49">
                  <c:v>9.8379629629629642E-4</c:v>
                </c:pt>
                <c:pt idx="50">
                  <c:v>9.8379629629629642E-4</c:v>
                </c:pt>
                <c:pt idx="51">
                  <c:v>9.9537037037037042E-4</c:v>
                </c:pt>
                <c:pt idx="52">
                  <c:v>9.9537037037037042E-4</c:v>
                </c:pt>
                <c:pt idx="53">
                  <c:v>9.9537037037037042E-4</c:v>
                </c:pt>
                <c:pt idx="54">
                  <c:v>1.0069444444444444E-3</c:v>
                </c:pt>
                <c:pt idx="55">
                  <c:v>1.0069444444444444E-3</c:v>
                </c:pt>
                <c:pt idx="56">
                  <c:v>1.0185185185185186E-3</c:v>
                </c:pt>
                <c:pt idx="57">
                  <c:v>1.0185185185185186E-3</c:v>
                </c:pt>
                <c:pt idx="58">
                  <c:v>1.0185185185185186E-3</c:v>
                </c:pt>
                <c:pt idx="59">
                  <c:v>1.0300925925925926E-3</c:v>
                </c:pt>
                <c:pt idx="60">
                  <c:v>1.0300925925925926E-3</c:v>
                </c:pt>
                <c:pt idx="61">
                  <c:v>1.0416666666666667E-3</c:v>
                </c:pt>
                <c:pt idx="62">
                  <c:v>1.0416666666666667E-3</c:v>
                </c:pt>
                <c:pt idx="63">
                  <c:v>1.0416666666666667E-3</c:v>
                </c:pt>
                <c:pt idx="64">
                  <c:v>1.0532407407407407E-3</c:v>
                </c:pt>
                <c:pt idx="65">
                  <c:v>1.0532407407407407E-3</c:v>
                </c:pt>
                <c:pt idx="66">
                  <c:v>1.0648148148148147E-3</c:v>
                </c:pt>
                <c:pt idx="67">
                  <c:v>1.0648148148148147E-3</c:v>
                </c:pt>
                <c:pt idx="68">
                  <c:v>1.0648148148148147E-3</c:v>
                </c:pt>
                <c:pt idx="69">
                  <c:v>1.0763888888888889E-3</c:v>
                </c:pt>
                <c:pt idx="70">
                  <c:v>1.0763888888888889E-3</c:v>
                </c:pt>
                <c:pt idx="71">
                  <c:v>1.0879629629629629E-3</c:v>
                </c:pt>
                <c:pt idx="72">
                  <c:v>1.0879629629629629E-3</c:v>
                </c:pt>
                <c:pt idx="73">
                  <c:v>1.0879629629629629E-3</c:v>
                </c:pt>
                <c:pt idx="74">
                  <c:v>1.0995370370370371E-3</c:v>
                </c:pt>
                <c:pt idx="75">
                  <c:v>1.0995370370370371E-3</c:v>
                </c:pt>
                <c:pt idx="76">
                  <c:v>1.1111111111111111E-3</c:v>
                </c:pt>
                <c:pt idx="77">
                  <c:v>1.1111111111111111E-3</c:v>
                </c:pt>
                <c:pt idx="78">
                  <c:v>1.1111111111111111E-3</c:v>
                </c:pt>
                <c:pt idx="79">
                  <c:v>1.1226851851851851E-3</c:v>
                </c:pt>
                <c:pt idx="80">
                  <c:v>1.1226851851851851E-3</c:v>
                </c:pt>
                <c:pt idx="81">
                  <c:v>1.1342592592592591E-3</c:v>
                </c:pt>
                <c:pt idx="82">
                  <c:v>1.1342592592592591E-3</c:v>
                </c:pt>
                <c:pt idx="83">
                  <c:v>1.1342592592592591E-3</c:v>
                </c:pt>
                <c:pt idx="84">
                  <c:v>1.1458333333333333E-3</c:v>
                </c:pt>
                <c:pt idx="85">
                  <c:v>1.1458333333333333E-3</c:v>
                </c:pt>
                <c:pt idx="86">
                  <c:v>1.1574074074074073E-3</c:v>
                </c:pt>
                <c:pt idx="87">
                  <c:v>1.1574074074074073E-3</c:v>
                </c:pt>
                <c:pt idx="88">
                  <c:v>1.1574074074074073E-3</c:v>
                </c:pt>
                <c:pt idx="89">
                  <c:v>1.1689814814814816E-3</c:v>
                </c:pt>
                <c:pt idx="90">
                  <c:v>1.1689814814814816E-3</c:v>
                </c:pt>
                <c:pt idx="91">
                  <c:v>1.1805555555555556E-3</c:v>
                </c:pt>
                <c:pt idx="92">
                  <c:v>1.1805555555555556E-3</c:v>
                </c:pt>
                <c:pt idx="93">
                  <c:v>1.1805555555555556E-3</c:v>
                </c:pt>
                <c:pt idx="94">
                  <c:v>1.1921296296296296E-3</c:v>
                </c:pt>
                <c:pt idx="95">
                  <c:v>1.1921296296296296E-3</c:v>
                </c:pt>
                <c:pt idx="96">
                  <c:v>1.2037037037037038E-3</c:v>
                </c:pt>
                <c:pt idx="97">
                  <c:v>1.2037037037037038E-3</c:v>
                </c:pt>
                <c:pt idx="98">
                  <c:v>1.2037037037037038E-3</c:v>
                </c:pt>
                <c:pt idx="99">
                  <c:v>1.2152777777777778E-3</c:v>
                </c:pt>
                <c:pt idx="100">
                  <c:v>1.2152777777777778E-3</c:v>
                </c:pt>
                <c:pt idx="101">
                  <c:v>1.2268518518518518E-3</c:v>
                </c:pt>
                <c:pt idx="102">
                  <c:v>1.2268518518518518E-3</c:v>
                </c:pt>
                <c:pt idx="103">
                  <c:v>1.2268518518518518E-3</c:v>
                </c:pt>
                <c:pt idx="104">
                  <c:v>1.2384259259259258E-3</c:v>
                </c:pt>
                <c:pt idx="105">
                  <c:v>1.2384259259259258E-3</c:v>
                </c:pt>
                <c:pt idx="106">
                  <c:v>1.25E-3</c:v>
                </c:pt>
                <c:pt idx="107">
                  <c:v>1.25E-3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1.261574074074074E-3</c:v>
                </c:pt>
                <c:pt idx="111">
                  <c:v>1.2731481481481483E-3</c:v>
                </c:pt>
                <c:pt idx="112">
                  <c:v>1.2731481481481483E-3</c:v>
                </c:pt>
                <c:pt idx="113">
                  <c:v>1.2731481481481483E-3</c:v>
                </c:pt>
                <c:pt idx="114">
                  <c:v>1.2847222222222223E-3</c:v>
                </c:pt>
                <c:pt idx="115">
                  <c:v>1.2847222222222223E-3</c:v>
                </c:pt>
                <c:pt idx="116">
                  <c:v>1.2962962962962963E-3</c:v>
                </c:pt>
                <c:pt idx="117">
                  <c:v>1.2962962962962963E-3</c:v>
                </c:pt>
                <c:pt idx="118">
                  <c:v>1.2962962962962963E-3</c:v>
                </c:pt>
                <c:pt idx="119">
                  <c:v>1.3078703703703705E-3</c:v>
                </c:pt>
                <c:pt idx="120">
                  <c:v>1.3078703703703705E-3</c:v>
                </c:pt>
                <c:pt idx="121">
                  <c:v>1.3194444444444443E-3</c:v>
                </c:pt>
                <c:pt idx="122">
                  <c:v>1.3194444444444443E-3</c:v>
                </c:pt>
                <c:pt idx="123">
                  <c:v>1.3194444444444443E-3</c:v>
                </c:pt>
                <c:pt idx="124">
                  <c:v>1.3310185185185185E-3</c:v>
                </c:pt>
                <c:pt idx="125">
                  <c:v>1.3310185185185185E-3</c:v>
                </c:pt>
                <c:pt idx="126">
                  <c:v>1.3425925925925925E-3</c:v>
                </c:pt>
                <c:pt idx="127">
                  <c:v>1.3425925925925925E-3</c:v>
                </c:pt>
                <c:pt idx="128">
                  <c:v>1.3425925925925925E-3</c:v>
                </c:pt>
                <c:pt idx="129">
                  <c:v>1.3541666666666667E-3</c:v>
                </c:pt>
                <c:pt idx="130">
                  <c:v>1.3541666666666667E-3</c:v>
                </c:pt>
                <c:pt idx="131">
                  <c:v>1.3657407407407409E-3</c:v>
                </c:pt>
                <c:pt idx="132">
                  <c:v>1.3657407407407409E-3</c:v>
                </c:pt>
                <c:pt idx="133">
                  <c:v>1.3657407407407409E-3</c:v>
                </c:pt>
                <c:pt idx="134">
                  <c:v>1.3773148148148147E-3</c:v>
                </c:pt>
                <c:pt idx="135">
                  <c:v>1.3773148148148147E-3</c:v>
                </c:pt>
                <c:pt idx="136">
                  <c:v>1.3888888888888889E-3</c:v>
                </c:pt>
                <c:pt idx="137">
                  <c:v>1.3888888888888889E-3</c:v>
                </c:pt>
                <c:pt idx="138">
                  <c:v>1.3888888888888889E-3</c:v>
                </c:pt>
                <c:pt idx="139">
                  <c:v>1.4004629629629629E-3</c:v>
                </c:pt>
                <c:pt idx="140">
                  <c:v>1.4004629629629629E-3</c:v>
                </c:pt>
                <c:pt idx="141">
                  <c:v>1.4120370370370369E-3</c:v>
                </c:pt>
                <c:pt idx="142">
                  <c:v>1.4120370370370369E-3</c:v>
                </c:pt>
                <c:pt idx="143">
                  <c:v>1.4120370370370369E-3</c:v>
                </c:pt>
                <c:pt idx="144">
                  <c:v>1.423611111111111E-3</c:v>
                </c:pt>
                <c:pt idx="145">
                  <c:v>1.423611111111111E-3</c:v>
                </c:pt>
                <c:pt idx="146">
                  <c:v>1.4351851851851854E-3</c:v>
                </c:pt>
                <c:pt idx="147">
                  <c:v>1.4351851851851854E-3</c:v>
                </c:pt>
                <c:pt idx="148">
                  <c:v>1.4351851851851854E-3</c:v>
                </c:pt>
                <c:pt idx="149">
                  <c:v>1.4467592592592594E-3</c:v>
                </c:pt>
                <c:pt idx="150">
                  <c:v>1.4467592592592594E-3</c:v>
                </c:pt>
                <c:pt idx="151">
                  <c:v>1.4583333333333334E-3</c:v>
                </c:pt>
                <c:pt idx="152">
                  <c:v>1.4583333333333334E-3</c:v>
                </c:pt>
                <c:pt idx="153">
                  <c:v>1.4583333333333334E-3</c:v>
                </c:pt>
                <c:pt idx="154">
                  <c:v>1.4699074074074074E-3</c:v>
                </c:pt>
                <c:pt idx="155">
                  <c:v>1.4699074074074074E-3</c:v>
                </c:pt>
                <c:pt idx="156">
                  <c:v>1.4814814814814814E-3</c:v>
                </c:pt>
                <c:pt idx="157">
                  <c:v>1.4814814814814814E-3</c:v>
                </c:pt>
                <c:pt idx="158">
                  <c:v>1.4814814814814814E-3</c:v>
                </c:pt>
                <c:pt idx="159">
                  <c:v>1.4930555555555556E-3</c:v>
                </c:pt>
                <c:pt idx="160">
                  <c:v>1.4930555555555556E-3</c:v>
                </c:pt>
                <c:pt idx="161">
                  <c:v>1.5046296296296294E-3</c:v>
                </c:pt>
                <c:pt idx="162">
                  <c:v>1.5046296296296294E-3</c:v>
                </c:pt>
                <c:pt idx="163">
                  <c:v>1.5046296296296294E-3</c:v>
                </c:pt>
                <c:pt idx="164">
                  <c:v>1.5162037037037036E-3</c:v>
                </c:pt>
                <c:pt idx="165">
                  <c:v>1.5162037037037036E-3</c:v>
                </c:pt>
                <c:pt idx="166">
                  <c:v>1.5277777777777779E-3</c:v>
                </c:pt>
                <c:pt idx="167">
                  <c:v>1.5277777777777779E-3</c:v>
                </c:pt>
                <c:pt idx="168">
                  <c:v>1.5277777777777779E-3</c:v>
                </c:pt>
                <c:pt idx="169">
                  <c:v>1.5393518518518519E-3</c:v>
                </c:pt>
                <c:pt idx="170">
                  <c:v>1.5393518518518519E-3</c:v>
                </c:pt>
                <c:pt idx="171">
                  <c:v>1.5509259259259261E-3</c:v>
                </c:pt>
                <c:pt idx="172">
                  <c:v>1.5509259259259261E-3</c:v>
                </c:pt>
                <c:pt idx="173">
                  <c:v>1.5509259259259261E-3</c:v>
                </c:pt>
                <c:pt idx="174">
                  <c:v>1.5624999999999999E-3</c:v>
                </c:pt>
                <c:pt idx="175">
                  <c:v>1.5624999999999999E-3</c:v>
                </c:pt>
                <c:pt idx="176">
                  <c:v>1.5740740740740741E-3</c:v>
                </c:pt>
                <c:pt idx="177">
                  <c:v>1.5740740740740741E-3</c:v>
                </c:pt>
                <c:pt idx="178">
                  <c:v>1.5740740740740741E-3</c:v>
                </c:pt>
                <c:pt idx="179">
                  <c:v>1.5856481481481479E-3</c:v>
                </c:pt>
                <c:pt idx="180">
                  <c:v>1.5856481481481479E-3</c:v>
                </c:pt>
                <c:pt idx="181">
                  <c:v>1.5972222222222221E-3</c:v>
                </c:pt>
                <c:pt idx="182">
                  <c:v>1.5972222222222221E-3</c:v>
                </c:pt>
                <c:pt idx="183">
                  <c:v>1.5972222222222221E-3</c:v>
                </c:pt>
                <c:pt idx="184">
                  <c:v>1.6087962962962963E-3</c:v>
                </c:pt>
                <c:pt idx="185">
                  <c:v>1.6087962962962963E-3</c:v>
                </c:pt>
                <c:pt idx="186">
                  <c:v>1.6203703703703703E-3</c:v>
                </c:pt>
                <c:pt idx="187">
                  <c:v>1.6203703703703703E-3</c:v>
                </c:pt>
                <c:pt idx="188">
                  <c:v>1.6203703703703703E-3</c:v>
                </c:pt>
                <c:pt idx="189">
                  <c:v>1.6319444444444445E-3</c:v>
                </c:pt>
                <c:pt idx="190">
                  <c:v>1.6319444444444445E-3</c:v>
                </c:pt>
                <c:pt idx="191">
                  <c:v>1.6435185185185183E-3</c:v>
                </c:pt>
                <c:pt idx="192">
                  <c:v>1.6435185185185183E-3</c:v>
                </c:pt>
                <c:pt idx="193">
                  <c:v>1.6435185185185183E-3</c:v>
                </c:pt>
                <c:pt idx="194">
                  <c:v>1.6550925925925926E-3</c:v>
                </c:pt>
                <c:pt idx="195">
                  <c:v>1.6550925925925926E-3</c:v>
                </c:pt>
                <c:pt idx="196">
                  <c:v>1.6666666666666668E-3</c:v>
                </c:pt>
                <c:pt idx="197">
                  <c:v>1.6666666666666668E-3</c:v>
                </c:pt>
                <c:pt idx="198">
                  <c:v>1.6666666666666668E-3</c:v>
                </c:pt>
                <c:pt idx="199">
                  <c:v>1.6782407407407406E-3</c:v>
                </c:pt>
                <c:pt idx="200">
                  <c:v>1.6782407407407406E-3</c:v>
                </c:pt>
                <c:pt idx="201">
                  <c:v>1.689814814814815E-3</c:v>
                </c:pt>
                <c:pt idx="202">
                  <c:v>1.689814814814815E-3</c:v>
                </c:pt>
                <c:pt idx="203">
                  <c:v>1.689814814814815E-3</c:v>
                </c:pt>
                <c:pt idx="204">
                  <c:v>1.7013888888888892E-3</c:v>
                </c:pt>
                <c:pt idx="205">
                  <c:v>1.7013888888888892E-3</c:v>
                </c:pt>
                <c:pt idx="206">
                  <c:v>1.712962962962963E-3</c:v>
                </c:pt>
                <c:pt idx="207">
                  <c:v>1.712962962962963E-3</c:v>
                </c:pt>
                <c:pt idx="208">
                  <c:v>1.712962962962963E-3</c:v>
                </c:pt>
                <c:pt idx="209">
                  <c:v>1.7245370370370372E-3</c:v>
                </c:pt>
                <c:pt idx="210">
                  <c:v>1.7245370370370372E-3</c:v>
                </c:pt>
                <c:pt idx="211">
                  <c:v>1.736111111111111E-3</c:v>
                </c:pt>
                <c:pt idx="212">
                  <c:v>1.736111111111111E-3</c:v>
                </c:pt>
                <c:pt idx="213">
                  <c:v>1.736111111111111E-3</c:v>
                </c:pt>
                <c:pt idx="214">
                  <c:v>1.7476851851851852E-3</c:v>
                </c:pt>
                <c:pt idx="215">
                  <c:v>1.7476851851851852E-3</c:v>
                </c:pt>
                <c:pt idx="216">
                  <c:v>1.7592592592592592E-3</c:v>
                </c:pt>
                <c:pt idx="217">
                  <c:v>1.7592592592592592E-3</c:v>
                </c:pt>
                <c:pt idx="218">
                  <c:v>1.7592592592592592E-3</c:v>
                </c:pt>
                <c:pt idx="219">
                  <c:v>1.7708333333333332E-3</c:v>
                </c:pt>
                <c:pt idx="220">
                  <c:v>1.7708333333333332E-3</c:v>
                </c:pt>
                <c:pt idx="221">
                  <c:v>1.7824074074074072E-3</c:v>
                </c:pt>
                <c:pt idx="222">
                  <c:v>1.7824074074074072E-3</c:v>
                </c:pt>
                <c:pt idx="223">
                  <c:v>1.7824074074074072E-3</c:v>
                </c:pt>
                <c:pt idx="224">
                  <c:v>1.7939814814814815E-3</c:v>
                </c:pt>
                <c:pt idx="225">
                  <c:v>1.7939814814814815E-3</c:v>
                </c:pt>
                <c:pt idx="226">
                  <c:v>1.8055555555555557E-3</c:v>
                </c:pt>
                <c:pt idx="227">
                  <c:v>1.8055555555555557E-3</c:v>
                </c:pt>
                <c:pt idx="228">
                  <c:v>1.8055555555555557E-3</c:v>
                </c:pt>
                <c:pt idx="229">
                  <c:v>1.8171296296296297E-3</c:v>
                </c:pt>
                <c:pt idx="230">
                  <c:v>1.8171296296296297E-3</c:v>
                </c:pt>
                <c:pt idx="231">
                  <c:v>1.8287037037037037E-3</c:v>
                </c:pt>
                <c:pt idx="232">
                  <c:v>1.8287037037037037E-3</c:v>
                </c:pt>
                <c:pt idx="233">
                  <c:v>1.8287037037037037E-3</c:v>
                </c:pt>
                <c:pt idx="234">
                  <c:v>1.8402777777777777E-3</c:v>
                </c:pt>
                <c:pt idx="235">
                  <c:v>1.8402777777777777E-3</c:v>
                </c:pt>
                <c:pt idx="236">
                  <c:v>1.8518518518518517E-3</c:v>
                </c:pt>
                <c:pt idx="237">
                  <c:v>1.8518518518518517E-3</c:v>
                </c:pt>
                <c:pt idx="238">
                  <c:v>1.8518518518518517E-3</c:v>
                </c:pt>
                <c:pt idx="239">
                  <c:v>1.8634259259259261E-3</c:v>
                </c:pt>
                <c:pt idx="240">
                  <c:v>1.8634259259259261E-3</c:v>
                </c:pt>
                <c:pt idx="241">
                  <c:v>1.8750000000000001E-3</c:v>
                </c:pt>
                <c:pt idx="242">
                  <c:v>1.8750000000000001E-3</c:v>
                </c:pt>
                <c:pt idx="243">
                  <c:v>1.8750000000000001E-3</c:v>
                </c:pt>
                <c:pt idx="244">
                  <c:v>1.8865740740740742E-3</c:v>
                </c:pt>
                <c:pt idx="245">
                  <c:v>1.8865740740740742E-3</c:v>
                </c:pt>
                <c:pt idx="246">
                  <c:v>1.8981481481481482E-3</c:v>
                </c:pt>
                <c:pt idx="247">
                  <c:v>1.8981481481481482E-3</c:v>
                </c:pt>
                <c:pt idx="248">
                  <c:v>1.8981481481481482E-3</c:v>
                </c:pt>
                <c:pt idx="249">
                  <c:v>1.9097222222222222E-3</c:v>
                </c:pt>
                <c:pt idx="250">
                  <c:v>1.9097222222222222E-3</c:v>
                </c:pt>
                <c:pt idx="251">
                  <c:v>1.9212962962962962E-3</c:v>
                </c:pt>
                <c:pt idx="252">
                  <c:v>1.9212962962962962E-3</c:v>
                </c:pt>
                <c:pt idx="253">
                  <c:v>1.9212962962962962E-3</c:v>
                </c:pt>
                <c:pt idx="254">
                  <c:v>1.9328703703703704E-3</c:v>
                </c:pt>
                <c:pt idx="255">
                  <c:v>1.9328703703703704E-3</c:v>
                </c:pt>
                <c:pt idx="256">
                  <c:v>1.9444444444444442E-3</c:v>
                </c:pt>
                <c:pt idx="257">
                  <c:v>1.9444444444444442E-3</c:v>
                </c:pt>
                <c:pt idx="258">
                  <c:v>1.9444444444444442E-3</c:v>
                </c:pt>
                <c:pt idx="259">
                  <c:v>1.9560185185185184E-3</c:v>
                </c:pt>
                <c:pt idx="260">
                  <c:v>1.9560185185185184E-3</c:v>
                </c:pt>
                <c:pt idx="261">
                  <c:v>1.9675925925925928E-3</c:v>
                </c:pt>
                <c:pt idx="262">
                  <c:v>1.9675925925925928E-3</c:v>
                </c:pt>
                <c:pt idx="263">
                  <c:v>1.9675925925925928E-3</c:v>
                </c:pt>
                <c:pt idx="264">
                  <c:v>1.9791666666666668E-3</c:v>
                </c:pt>
                <c:pt idx="265">
                  <c:v>1.9791666666666668E-3</c:v>
                </c:pt>
                <c:pt idx="266">
                  <c:v>1.9907407407407408E-3</c:v>
                </c:pt>
                <c:pt idx="267">
                  <c:v>1.9907407407407408E-3</c:v>
                </c:pt>
                <c:pt idx="268">
                  <c:v>1.9907407407407408E-3</c:v>
                </c:pt>
                <c:pt idx="269">
                  <c:v>2.0023148148148148E-3</c:v>
                </c:pt>
                <c:pt idx="270">
                  <c:v>2.0023148148148148E-3</c:v>
                </c:pt>
                <c:pt idx="271">
                  <c:v>2.0138888888888888E-3</c:v>
                </c:pt>
                <c:pt idx="272">
                  <c:v>2.0138888888888888E-3</c:v>
                </c:pt>
                <c:pt idx="273">
                  <c:v>2.0138888888888888E-3</c:v>
                </c:pt>
                <c:pt idx="274">
                  <c:v>2.0254629629629629E-3</c:v>
                </c:pt>
                <c:pt idx="275">
                  <c:v>2.0254629629629629E-3</c:v>
                </c:pt>
                <c:pt idx="276">
                  <c:v>2.0370370370370373E-3</c:v>
                </c:pt>
                <c:pt idx="277">
                  <c:v>2.0370370370370373E-3</c:v>
                </c:pt>
                <c:pt idx="278">
                  <c:v>2.0370370370370373E-3</c:v>
                </c:pt>
                <c:pt idx="279">
                  <c:v>2.0486111111111113E-3</c:v>
                </c:pt>
                <c:pt idx="280">
                  <c:v>2.0486111111111113E-3</c:v>
                </c:pt>
                <c:pt idx="281">
                  <c:v>2.0601851851851853E-3</c:v>
                </c:pt>
                <c:pt idx="282">
                  <c:v>2.0601851851851853E-3</c:v>
                </c:pt>
                <c:pt idx="283">
                  <c:v>2.0601851851851853E-3</c:v>
                </c:pt>
                <c:pt idx="284">
                  <c:v>2.0717592592592593E-3</c:v>
                </c:pt>
                <c:pt idx="285">
                  <c:v>2.0717592592592593E-3</c:v>
                </c:pt>
                <c:pt idx="286">
                  <c:v>2.0833333333333333E-3</c:v>
                </c:pt>
                <c:pt idx="287">
                  <c:v>2.0833333333333333E-3</c:v>
                </c:pt>
                <c:pt idx="288">
                  <c:v>2.0833333333333333E-3</c:v>
                </c:pt>
                <c:pt idx="289">
                  <c:v>2.0949074074074073E-3</c:v>
                </c:pt>
                <c:pt idx="290">
                  <c:v>2.0949074074074073E-3</c:v>
                </c:pt>
                <c:pt idx="291">
                  <c:v>2.1064814814814813E-3</c:v>
                </c:pt>
                <c:pt idx="292">
                  <c:v>2.1064814814814813E-3</c:v>
                </c:pt>
                <c:pt idx="293">
                  <c:v>2.1064814814814813E-3</c:v>
                </c:pt>
                <c:pt idx="294">
                  <c:v>2.1180555555555553E-3</c:v>
                </c:pt>
                <c:pt idx="295">
                  <c:v>2.1180555555555553E-3</c:v>
                </c:pt>
                <c:pt idx="296">
                  <c:v>2.1296296296296298E-3</c:v>
                </c:pt>
                <c:pt idx="297">
                  <c:v>2.1296296296296298E-3</c:v>
                </c:pt>
                <c:pt idx="298">
                  <c:v>2.1296296296296298E-3</c:v>
                </c:pt>
                <c:pt idx="299">
                  <c:v>2.1412037037037038E-3</c:v>
                </c:pt>
                <c:pt idx="300">
                  <c:v>2.1412037037037038E-3</c:v>
                </c:pt>
                <c:pt idx="301">
                  <c:v>2.1527777777777778E-3</c:v>
                </c:pt>
                <c:pt idx="302">
                  <c:v>2.1527777777777778E-3</c:v>
                </c:pt>
                <c:pt idx="303">
                  <c:v>2.1527777777777778E-3</c:v>
                </c:pt>
                <c:pt idx="304">
                  <c:v>2.1643518518518518E-3</c:v>
                </c:pt>
                <c:pt idx="305">
                  <c:v>2.1643518518518518E-3</c:v>
                </c:pt>
                <c:pt idx="306">
                  <c:v>2.1759259259259258E-3</c:v>
                </c:pt>
                <c:pt idx="307">
                  <c:v>2.1759259259259258E-3</c:v>
                </c:pt>
                <c:pt idx="308">
                  <c:v>2.1759259259259258E-3</c:v>
                </c:pt>
                <c:pt idx="309">
                  <c:v>2.1874999999999998E-3</c:v>
                </c:pt>
                <c:pt idx="310">
                  <c:v>2.1874999999999998E-3</c:v>
                </c:pt>
                <c:pt idx="311">
                  <c:v>2.1990740740740742E-3</c:v>
                </c:pt>
                <c:pt idx="312">
                  <c:v>2.1990740740740742E-3</c:v>
                </c:pt>
                <c:pt idx="313">
                  <c:v>2.1990740740740742E-3</c:v>
                </c:pt>
                <c:pt idx="314">
                  <c:v>2.2106481481481478E-3</c:v>
                </c:pt>
                <c:pt idx="315">
                  <c:v>2.2106481481481478E-3</c:v>
                </c:pt>
                <c:pt idx="316">
                  <c:v>2.2222222222222222E-3</c:v>
                </c:pt>
                <c:pt idx="317">
                  <c:v>2.2222222222222222E-3</c:v>
                </c:pt>
                <c:pt idx="318">
                  <c:v>2.2222222222222222E-3</c:v>
                </c:pt>
                <c:pt idx="319">
                  <c:v>2.2337962962962967E-3</c:v>
                </c:pt>
                <c:pt idx="320">
                  <c:v>2.2337962962962967E-3</c:v>
                </c:pt>
                <c:pt idx="321">
                  <c:v>2.2453703703703702E-3</c:v>
                </c:pt>
                <c:pt idx="322">
                  <c:v>2.2453703703703702E-3</c:v>
                </c:pt>
                <c:pt idx="323">
                  <c:v>2.2453703703703702E-3</c:v>
                </c:pt>
                <c:pt idx="324">
                  <c:v>2.2569444444444447E-3</c:v>
                </c:pt>
                <c:pt idx="325">
                  <c:v>2.2569444444444447E-3</c:v>
                </c:pt>
                <c:pt idx="326">
                  <c:v>2.2685185185185182E-3</c:v>
                </c:pt>
                <c:pt idx="327">
                  <c:v>2.2685185185185182E-3</c:v>
                </c:pt>
                <c:pt idx="328">
                  <c:v>2.2685185185185182E-3</c:v>
                </c:pt>
                <c:pt idx="329">
                  <c:v>2.2800925925925927E-3</c:v>
                </c:pt>
                <c:pt idx="330">
                  <c:v>2.2800925925925927E-3</c:v>
                </c:pt>
                <c:pt idx="331">
                  <c:v>2.2916666666666667E-3</c:v>
                </c:pt>
                <c:pt idx="332">
                  <c:v>2.2916666666666667E-3</c:v>
                </c:pt>
                <c:pt idx="333">
                  <c:v>2.2916666666666667E-3</c:v>
                </c:pt>
                <c:pt idx="334">
                  <c:v>2.3032407407407407E-3</c:v>
                </c:pt>
                <c:pt idx="335">
                  <c:v>2.3032407407407407E-3</c:v>
                </c:pt>
                <c:pt idx="336">
                  <c:v>2.3148148148148151E-3</c:v>
                </c:pt>
                <c:pt idx="337">
                  <c:v>2.3148148148148151E-3</c:v>
                </c:pt>
                <c:pt idx="338">
                  <c:v>2.3148148148148151E-3</c:v>
                </c:pt>
                <c:pt idx="339">
                  <c:v>2.3263888888888887E-3</c:v>
                </c:pt>
                <c:pt idx="340">
                  <c:v>2.3263888888888887E-3</c:v>
                </c:pt>
                <c:pt idx="341">
                  <c:v>2.3379629629629631E-3</c:v>
                </c:pt>
                <c:pt idx="342">
                  <c:v>2.3379629629629631E-3</c:v>
                </c:pt>
                <c:pt idx="343">
                  <c:v>2.3379629629629631E-3</c:v>
                </c:pt>
                <c:pt idx="344">
                  <c:v>2.3495370370370371E-3</c:v>
                </c:pt>
                <c:pt idx="345">
                  <c:v>2.3495370370370371E-3</c:v>
                </c:pt>
                <c:pt idx="346">
                  <c:v>2.3611111111111111E-3</c:v>
                </c:pt>
                <c:pt idx="347">
                  <c:v>2.3611111111111111E-3</c:v>
                </c:pt>
                <c:pt idx="348">
                  <c:v>2.3611111111111111E-3</c:v>
                </c:pt>
                <c:pt idx="349">
                  <c:v>2.3726851851851851E-3</c:v>
                </c:pt>
                <c:pt idx="350">
                  <c:v>2.3726851851851851E-3</c:v>
                </c:pt>
                <c:pt idx="351">
                  <c:v>2.3842592592592591E-3</c:v>
                </c:pt>
                <c:pt idx="352">
                  <c:v>2.3842592592592591E-3</c:v>
                </c:pt>
                <c:pt idx="353">
                  <c:v>2.3842592592592591E-3</c:v>
                </c:pt>
                <c:pt idx="354">
                  <c:v>2.3958333333333336E-3</c:v>
                </c:pt>
                <c:pt idx="355">
                  <c:v>2.3958333333333336E-3</c:v>
                </c:pt>
                <c:pt idx="356">
                  <c:v>2.4074074074074076E-3</c:v>
                </c:pt>
                <c:pt idx="357">
                  <c:v>2.4074074074074076E-3</c:v>
                </c:pt>
                <c:pt idx="358">
                  <c:v>2.4074074074074076E-3</c:v>
                </c:pt>
                <c:pt idx="359">
                  <c:v>2.4189814814814816E-3</c:v>
                </c:pt>
                <c:pt idx="360">
                  <c:v>2.4189814814814816E-3</c:v>
                </c:pt>
                <c:pt idx="361">
                  <c:v>2.4305555555555556E-3</c:v>
                </c:pt>
                <c:pt idx="362">
                  <c:v>2.4305555555555556E-3</c:v>
                </c:pt>
                <c:pt idx="363">
                  <c:v>2.4305555555555556E-3</c:v>
                </c:pt>
                <c:pt idx="364">
                  <c:v>2.4421296296296296E-3</c:v>
                </c:pt>
                <c:pt idx="365">
                  <c:v>2.4421296296296296E-3</c:v>
                </c:pt>
                <c:pt idx="366">
                  <c:v>2.4537037037037036E-3</c:v>
                </c:pt>
                <c:pt idx="367">
                  <c:v>2.4537037037037036E-3</c:v>
                </c:pt>
                <c:pt idx="368">
                  <c:v>2.4537037037037036E-3</c:v>
                </c:pt>
                <c:pt idx="369">
                  <c:v>2.4652777777777776E-3</c:v>
                </c:pt>
                <c:pt idx="370">
                  <c:v>2.4652777777777776E-3</c:v>
                </c:pt>
                <c:pt idx="371">
                  <c:v>2.4768518518518516E-3</c:v>
                </c:pt>
                <c:pt idx="372">
                  <c:v>2.4768518518518516E-3</c:v>
                </c:pt>
                <c:pt idx="373">
                  <c:v>2.4768518518518516E-3</c:v>
                </c:pt>
                <c:pt idx="374">
                  <c:v>2.488425925925926E-3</c:v>
                </c:pt>
                <c:pt idx="375">
                  <c:v>2.488425925925926E-3</c:v>
                </c:pt>
                <c:pt idx="376">
                  <c:v>2.5000000000000001E-3</c:v>
                </c:pt>
                <c:pt idx="377">
                  <c:v>2.5000000000000001E-3</c:v>
                </c:pt>
                <c:pt idx="378">
                  <c:v>2.5000000000000001E-3</c:v>
                </c:pt>
                <c:pt idx="379">
                  <c:v>2.5115740740740741E-3</c:v>
                </c:pt>
                <c:pt idx="380">
                  <c:v>2.5115740740740741E-3</c:v>
                </c:pt>
                <c:pt idx="381">
                  <c:v>2.5231481481481481E-3</c:v>
                </c:pt>
                <c:pt idx="382">
                  <c:v>2.5231481481481481E-3</c:v>
                </c:pt>
                <c:pt idx="383">
                  <c:v>2.5231481481481481E-3</c:v>
                </c:pt>
                <c:pt idx="384">
                  <c:v>2.5347222222222221E-3</c:v>
                </c:pt>
                <c:pt idx="385">
                  <c:v>2.5347222222222221E-3</c:v>
                </c:pt>
                <c:pt idx="386">
                  <c:v>2.5462962962962961E-3</c:v>
                </c:pt>
                <c:pt idx="387">
                  <c:v>2.5462962962962961E-3</c:v>
                </c:pt>
                <c:pt idx="388">
                  <c:v>2.5462962962962961E-3</c:v>
                </c:pt>
                <c:pt idx="389">
                  <c:v>2.5578703703703705E-3</c:v>
                </c:pt>
                <c:pt idx="390">
                  <c:v>2.5578703703703705E-3</c:v>
                </c:pt>
                <c:pt idx="391">
                  <c:v>2.5694444444444445E-3</c:v>
                </c:pt>
                <c:pt idx="392">
                  <c:v>2.5694444444444445E-3</c:v>
                </c:pt>
                <c:pt idx="393">
                  <c:v>2.5694444444444445E-3</c:v>
                </c:pt>
                <c:pt idx="394">
                  <c:v>2.5810185185185185E-3</c:v>
                </c:pt>
                <c:pt idx="395">
                  <c:v>2.5810185185185185E-3</c:v>
                </c:pt>
                <c:pt idx="396">
                  <c:v>2.5925925925925925E-3</c:v>
                </c:pt>
                <c:pt idx="397">
                  <c:v>2.5925925925925925E-3</c:v>
                </c:pt>
                <c:pt idx="398">
                  <c:v>2.5925925925925925E-3</c:v>
                </c:pt>
                <c:pt idx="399">
                  <c:v>2.6041666666666665E-3</c:v>
                </c:pt>
                <c:pt idx="400">
                  <c:v>2.6041666666666665E-3</c:v>
                </c:pt>
                <c:pt idx="401">
                  <c:v>2.615740740740741E-3</c:v>
                </c:pt>
                <c:pt idx="402">
                  <c:v>2.615740740740741E-3</c:v>
                </c:pt>
                <c:pt idx="403">
                  <c:v>2.615740740740741E-3</c:v>
                </c:pt>
                <c:pt idx="404">
                  <c:v>2.627314814814815E-3</c:v>
                </c:pt>
                <c:pt idx="405">
                  <c:v>2.627314814814815E-3</c:v>
                </c:pt>
                <c:pt idx="406">
                  <c:v>2.6388888888888885E-3</c:v>
                </c:pt>
                <c:pt idx="407">
                  <c:v>2.6388888888888885E-3</c:v>
                </c:pt>
                <c:pt idx="408">
                  <c:v>2.6388888888888885E-3</c:v>
                </c:pt>
                <c:pt idx="409">
                  <c:v>2.6504629629629625E-3</c:v>
                </c:pt>
                <c:pt idx="410">
                  <c:v>2.6504629629629625E-3</c:v>
                </c:pt>
                <c:pt idx="411">
                  <c:v>2.6620370370370374E-3</c:v>
                </c:pt>
                <c:pt idx="412">
                  <c:v>2.6620370370370374E-3</c:v>
                </c:pt>
                <c:pt idx="413">
                  <c:v>2.6620370370370374E-3</c:v>
                </c:pt>
                <c:pt idx="414">
                  <c:v>2.673611111111111E-3</c:v>
                </c:pt>
                <c:pt idx="415">
                  <c:v>2.673611111111111E-3</c:v>
                </c:pt>
                <c:pt idx="416">
                  <c:v>2.685185185185185E-3</c:v>
                </c:pt>
                <c:pt idx="417">
                  <c:v>2.685185185185185E-3</c:v>
                </c:pt>
                <c:pt idx="418">
                  <c:v>2.685185185185185E-3</c:v>
                </c:pt>
                <c:pt idx="419">
                  <c:v>2.6967592592592594E-3</c:v>
                </c:pt>
                <c:pt idx="420">
                  <c:v>2.6967592592592594E-3</c:v>
                </c:pt>
                <c:pt idx="421">
                  <c:v>2.7083333333333334E-3</c:v>
                </c:pt>
                <c:pt idx="422">
                  <c:v>2.7083333333333334E-3</c:v>
                </c:pt>
                <c:pt idx="423">
                  <c:v>2.7083333333333334E-3</c:v>
                </c:pt>
                <c:pt idx="424">
                  <c:v>2.7199074074074074E-3</c:v>
                </c:pt>
                <c:pt idx="425">
                  <c:v>2.7199074074074074E-3</c:v>
                </c:pt>
                <c:pt idx="426">
                  <c:v>2.7314814814814819E-3</c:v>
                </c:pt>
                <c:pt idx="427">
                  <c:v>2.7314814814814819E-3</c:v>
                </c:pt>
                <c:pt idx="428">
                  <c:v>2.7314814814814819E-3</c:v>
                </c:pt>
                <c:pt idx="429">
                  <c:v>2.7430555555555559E-3</c:v>
                </c:pt>
                <c:pt idx="430">
                  <c:v>2.7430555555555559E-3</c:v>
                </c:pt>
                <c:pt idx="431">
                  <c:v>2.7546296296296294E-3</c:v>
                </c:pt>
                <c:pt idx="432">
                  <c:v>2.7546296296296294E-3</c:v>
                </c:pt>
                <c:pt idx="433">
                  <c:v>2.7546296296296294E-3</c:v>
                </c:pt>
                <c:pt idx="434">
                  <c:v>2.7662037037037034E-3</c:v>
                </c:pt>
                <c:pt idx="435">
                  <c:v>2.7662037037037034E-3</c:v>
                </c:pt>
                <c:pt idx="436">
                  <c:v>2.7777777777777779E-3</c:v>
                </c:pt>
                <c:pt idx="437">
                  <c:v>2.7777777777777779E-3</c:v>
                </c:pt>
                <c:pt idx="438">
                  <c:v>2.7777777777777779E-3</c:v>
                </c:pt>
                <c:pt idx="439">
                  <c:v>2.7893518518518519E-3</c:v>
                </c:pt>
                <c:pt idx="440">
                  <c:v>2.7893518518518519E-3</c:v>
                </c:pt>
                <c:pt idx="441">
                  <c:v>2.8009259259259259E-3</c:v>
                </c:pt>
                <c:pt idx="442">
                  <c:v>2.8009259259259259E-3</c:v>
                </c:pt>
                <c:pt idx="443">
                  <c:v>2.8009259259259259E-3</c:v>
                </c:pt>
                <c:pt idx="444">
                  <c:v>2.8124999999999995E-3</c:v>
                </c:pt>
                <c:pt idx="445">
                  <c:v>2.8124999999999995E-3</c:v>
                </c:pt>
                <c:pt idx="446">
                  <c:v>2.8240740740740739E-3</c:v>
                </c:pt>
                <c:pt idx="447">
                  <c:v>2.8240740740740739E-3</c:v>
                </c:pt>
                <c:pt idx="448">
                  <c:v>2.8240740740740739E-3</c:v>
                </c:pt>
                <c:pt idx="449">
                  <c:v>2.8356481481481479E-3</c:v>
                </c:pt>
                <c:pt idx="450">
                  <c:v>2.8356481481481479E-3</c:v>
                </c:pt>
                <c:pt idx="451">
                  <c:v>2.8472222222222219E-3</c:v>
                </c:pt>
                <c:pt idx="452">
                  <c:v>2.8472222222222219E-3</c:v>
                </c:pt>
                <c:pt idx="453">
                  <c:v>2.8472222222222219E-3</c:v>
                </c:pt>
                <c:pt idx="454">
                  <c:v>2.8587962962962963E-3</c:v>
                </c:pt>
                <c:pt idx="455">
                  <c:v>2.8587962962962963E-3</c:v>
                </c:pt>
                <c:pt idx="456">
                  <c:v>2.8703703703703708E-3</c:v>
                </c:pt>
                <c:pt idx="457">
                  <c:v>2.8703703703703708E-3</c:v>
                </c:pt>
                <c:pt idx="458">
                  <c:v>2.8703703703703708E-3</c:v>
                </c:pt>
                <c:pt idx="459">
                  <c:v>2.8819444444444444E-3</c:v>
                </c:pt>
                <c:pt idx="460">
                  <c:v>2.8819444444444444E-3</c:v>
                </c:pt>
                <c:pt idx="461">
                  <c:v>2.8935185185185188E-3</c:v>
                </c:pt>
                <c:pt idx="462">
                  <c:v>2.8935185185185188E-3</c:v>
                </c:pt>
                <c:pt idx="463">
                  <c:v>2.8935185185185188E-3</c:v>
                </c:pt>
                <c:pt idx="464">
                  <c:v>2.9050925925925928E-3</c:v>
                </c:pt>
                <c:pt idx="465">
                  <c:v>2.9050925925925928E-3</c:v>
                </c:pt>
                <c:pt idx="466">
                  <c:v>2.9166666666666668E-3</c:v>
                </c:pt>
                <c:pt idx="467">
                  <c:v>2.9166666666666668E-3</c:v>
                </c:pt>
                <c:pt idx="468">
                  <c:v>2.9166666666666668E-3</c:v>
                </c:pt>
                <c:pt idx="469">
                  <c:v>2.9282407407407412E-3</c:v>
                </c:pt>
                <c:pt idx="470">
                  <c:v>2.9282407407407412E-3</c:v>
                </c:pt>
                <c:pt idx="471">
                  <c:v>2.9398148148148148E-3</c:v>
                </c:pt>
                <c:pt idx="472">
                  <c:v>2.9398148148148148E-3</c:v>
                </c:pt>
                <c:pt idx="473">
                  <c:v>2.9398148148148148E-3</c:v>
                </c:pt>
                <c:pt idx="474">
                  <c:v>2.9513888888888888E-3</c:v>
                </c:pt>
                <c:pt idx="475">
                  <c:v>2.9513888888888888E-3</c:v>
                </c:pt>
                <c:pt idx="476">
                  <c:v>2.9629629629629628E-3</c:v>
                </c:pt>
                <c:pt idx="477">
                  <c:v>2.9629629629629628E-3</c:v>
                </c:pt>
                <c:pt idx="478">
                  <c:v>2.9629629629629628E-3</c:v>
                </c:pt>
                <c:pt idx="479">
                  <c:v>2.9745370370370373E-3</c:v>
                </c:pt>
                <c:pt idx="480">
                  <c:v>2.9745370370370373E-3</c:v>
                </c:pt>
                <c:pt idx="481">
                  <c:v>2.9861111111111113E-3</c:v>
                </c:pt>
                <c:pt idx="482">
                  <c:v>2.9861111111111113E-3</c:v>
                </c:pt>
                <c:pt idx="483">
                  <c:v>2.9861111111111113E-3</c:v>
                </c:pt>
                <c:pt idx="484">
                  <c:v>2.9976851851851848E-3</c:v>
                </c:pt>
                <c:pt idx="485">
                  <c:v>2.9976851851851848E-3</c:v>
                </c:pt>
                <c:pt idx="486">
                  <c:v>3.0092592592592588E-3</c:v>
                </c:pt>
                <c:pt idx="487">
                  <c:v>3.0092592592592588E-3</c:v>
                </c:pt>
                <c:pt idx="488">
                  <c:v>3.0092592592592588E-3</c:v>
                </c:pt>
                <c:pt idx="489">
                  <c:v>3.0208333333333333E-3</c:v>
                </c:pt>
                <c:pt idx="490">
                  <c:v>3.0208333333333333E-3</c:v>
                </c:pt>
                <c:pt idx="491">
                  <c:v>3.0324074074074073E-3</c:v>
                </c:pt>
                <c:pt idx="492">
                  <c:v>3.0324074074074073E-3</c:v>
                </c:pt>
                <c:pt idx="493">
                  <c:v>3.0324074074074073E-3</c:v>
                </c:pt>
                <c:pt idx="494">
                  <c:v>3.0439814814814821E-3</c:v>
                </c:pt>
                <c:pt idx="495">
                  <c:v>3.0439814814814821E-3</c:v>
                </c:pt>
                <c:pt idx="496">
                  <c:v>3.0555555555555557E-3</c:v>
                </c:pt>
                <c:pt idx="497">
                  <c:v>3.0555555555555557E-3</c:v>
                </c:pt>
                <c:pt idx="498">
                  <c:v>3.0555555555555557E-3</c:v>
                </c:pt>
                <c:pt idx="499">
                  <c:v>3.0671296296296297E-3</c:v>
                </c:pt>
                <c:pt idx="500">
                  <c:v>3.0671296296296297E-3</c:v>
                </c:pt>
                <c:pt idx="501">
                  <c:v>3.0787037037037037E-3</c:v>
                </c:pt>
                <c:pt idx="502">
                  <c:v>3.0787037037037037E-3</c:v>
                </c:pt>
                <c:pt idx="503">
                  <c:v>3.0787037037037037E-3</c:v>
                </c:pt>
                <c:pt idx="504">
                  <c:v>3.0902777777777782E-3</c:v>
                </c:pt>
                <c:pt idx="505">
                  <c:v>3.0902777777777782E-3</c:v>
                </c:pt>
                <c:pt idx="506">
                  <c:v>3.1018518518518522E-3</c:v>
                </c:pt>
                <c:pt idx="507">
                  <c:v>3.1018518518518522E-3</c:v>
                </c:pt>
                <c:pt idx="508">
                  <c:v>3.1018518518518522E-3</c:v>
                </c:pt>
                <c:pt idx="509">
                  <c:v>3.1134259259259257E-3</c:v>
                </c:pt>
                <c:pt idx="510">
                  <c:v>3.1134259259259257E-3</c:v>
                </c:pt>
                <c:pt idx="511">
                  <c:v>3.1249999999999997E-3</c:v>
                </c:pt>
                <c:pt idx="512">
                  <c:v>3.1249999999999997E-3</c:v>
                </c:pt>
                <c:pt idx="513">
                  <c:v>3.1249999999999997E-3</c:v>
                </c:pt>
                <c:pt idx="514">
                  <c:v>3.1365740740740742E-3</c:v>
                </c:pt>
                <c:pt idx="515">
                  <c:v>3.1365740740740742E-3</c:v>
                </c:pt>
                <c:pt idx="516">
                  <c:v>3.1481481481481482E-3</c:v>
                </c:pt>
                <c:pt idx="517">
                  <c:v>3.1481481481481482E-3</c:v>
                </c:pt>
                <c:pt idx="518">
                  <c:v>3.1481481481481482E-3</c:v>
                </c:pt>
                <c:pt idx="519">
                  <c:v>3.1597222222222222E-3</c:v>
                </c:pt>
                <c:pt idx="520">
                  <c:v>3.1597222222222222E-3</c:v>
                </c:pt>
                <c:pt idx="521">
                  <c:v>3.1712962962962958E-3</c:v>
                </c:pt>
                <c:pt idx="522">
                  <c:v>3.1712962962962958E-3</c:v>
                </c:pt>
                <c:pt idx="523">
                  <c:v>3.1712962962962958E-3</c:v>
                </c:pt>
                <c:pt idx="524">
                  <c:v>3.1828703703703702E-3</c:v>
                </c:pt>
                <c:pt idx="525">
                  <c:v>3.1828703703703702E-3</c:v>
                </c:pt>
                <c:pt idx="526">
                  <c:v>3.1944444444444442E-3</c:v>
                </c:pt>
                <c:pt idx="527">
                  <c:v>3.1944444444444442E-3</c:v>
                </c:pt>
                <c:pt idx="528">
                  <c:v>3.1944444444444442E-3</c:v>
                </c:pt>
                <c:pt idx="529">
                  <c:v>3.2060185185185191E-3</c:v>
                </c:pt>
                <c:pt idx="530">
                  <c:v>3.2060185185185191E-3</c:v>
                </c:pt>
                <c:pt idx="531">
                  <c:v>3.2175925925925926E-3</c:v>
                </c:pt>
                <c:pt idx="532">
                  <c:v>3.2175925925925926E-3</c:v>
                </c:pt>
                <c:pt idx="533">
                  <c:v>3.2175925925925926E-3</c:v>
                </c:pt>
                <c:pt idx="534">
                  <c:v>3.2291666666666666E-3</c:v>
                </c:pt>
                <c:pt idx="535">
                  <c:v>3.2291666666666666E-3</c:v>
                </c:pt>
                <c:pt idx="536">
                  <c:v>3.2407407407407406E-3</c:v>
                </c:pt>
                <c:pt idx="537">
                  <c:v>3.2407407407407406E-3</c:v>
                </c:pt>
                <c:pt idx="538">
                  <c:v>3.2407407407407406E-3</c:v>
                </c:pt>
                <c:pt idx="539">
                  <c:v>3.2523148148148151E-3</c:v>
                </c:pt>
                <c:pt idx="540">
                  <c:v>3.2523148148148151E-3</c:v>
                </c:pt>
                <c:pt idx="541">
                  <c:v>3.2638888888888891E-3</c:v>
                </c:pt>
                <c:pt idx="542">
                  <c:v>3.2638888888888891E-3</c:v>
                </c:pt>
                <c:pt idx="543">
                  <c:v>3.2638888888888891E-3</c:v>
                </c:pt>
                <c:pt idx="544">
                  <c:v>3.2754629629629631E-3</c:v>
                </c:pt>
                <c:pt idx="545">
                  <c:v>3.2754629629629631E-3</c:v>
                </c:pt>
                <c:pt idx="546">
                  <c:v>3.2870370370370367E-3</c:v>
                </c:pt>
                <c:pt idx="547">
                  <c:v>3.2870370370370367E-3</c:v>
                </c:pt>
                <c:pt idx="548">
                  <c:v>3.2870370370370367E-3</c:v>
                </c:pt>
                <c:pt idx="549">
                  <c:v>3.2986111111111111E-3</c:v>
                </c:pt>
                <c:pt idx="550">
                  <c:v>3.2986111111111111E-3</c:v>
                </c:pt>
                <c:pt idx="551">
                  <c:v>3.3101851851851851E-3</c:v>
                </c:pt>
                <c:pt idx="552">
                  <c:v>3.3101851851851851E-3</c:v>
                </c:pt>
                <c:pt idx="553">
                  <c:v>3.3101851851851851E-3</c:v>
                </c:pt>
                <c:pt idx="554">
                  <c:v>3.3217592592592591E-3</c:v>
                </c:pt>
                <c:pt idx="555">
                  <c:v>3.3217592592592591E-3</c:v>
                </c:pt>
                <c:pt idx="556">
                  <c:v>3.3333333333333335E-3</c:v>
                </c:pt>
                <c:pt idx="557">
                  <c:v>3.3333333333333335E-3</c:v>
                </c:pt>
                <c:pt idx="558">
                  <c:v>3.3333333333333335E-3</c:v>
                </c:pt>
                <c:pt idx="559">
                  <c:v>3.3449074074074071E-3</c:v>
                </c:pt>
                <c:pt idx="560">
                  <c:v>3.3449074074074071E-3</c:v>
                </c:pt>
                <c:pt idx="561">
                  <c:v>3.3564814814814811E-3</c:v>
                </c:pt>
                <c:pt idx="562">
                  <c:v>3.3564814814814811E-3</c:v>
                </c:pt>
                <c:pt idx="563">
                  <c:v>3.3564814814814811E-3</c:v>
                </c:pt>
                <c:pt idx="564">
                  <c:v>3.3680555555555551E-3</c:v>
                </c:pt>
                <c:pt idx="565">
                  <c:v>3.3680555555555551E-3</c:v>
                </c:pt>
                <c:pt idx="566">
                  <c:v>3.37962962962963E-3</c:v>
                </c:pt>
                <c:pt idx="567">
                  <c:v>3.37962962962963E-3</c:v>
                </c:pt>
                <c:pt idx="568">
                  <c:v>3.37962962962963E-3</c:v>
                </c:pt>
                <c:pt idx="569">
                  <c:v>3.3912037037037036E-3</c:v>
                </c:pt>
                <c:pt idx="570">
                  <c:v>3.3912037037037036E-3</c:v>
                </c:pt>
                <c:pt idx="571">
                  <c:v>3.4027777777777784E-3</c:v>
                </c:pt>
                <c:pt idx="572">
                  <c:v>3.4027777777777784E-3</c:v>
                </c:pt>
                <c:pt idx="573">
                  <c:v>3.4027777777777784E-3</c:v>
                </c:pt>
                <c:pt idx="574">
                  <c:v>3.414351851851852E-3</c:v>
                </c:pt>
                <c:pt idx="575">
                  <c:v>3.414351851851852E-3</c:v>
                </c:pt>
                <c:pt idx="576">
                  <c:v>3.425925925925926E-3</c:v>
                </c:pt>
                <c:pt idx="577">
                  <c:v>3.425925925925926E-3</c:v>
                </c:pt>
                <c:pt idx="578">
                  <c:v>3.425925925925926E-3</c:v>
                </c:pt>
                <c:pt idx="579">
                  <c:v>3.4375E-3</c:v>
                </c:pt>
                <c:pt idx="580">
                  <c:v>3.4375E-3</c:v>
                </c:pt>
                <c:pt idx="581">
                  <c:v>3.4490740740740745E-3</c:v>
                </c:pt>
                <c:pt idx="582">
                  <c:v>3.4490740740740745E-3</c:v>
                </c:pt>
                <c:pt idx="583">
                  <c:v>3.4490740740740745E-3</c:v>
                </c:pt>
                <c:pt idx="584">
                  <c:v>3.4606481481481485E-3</c:v>
                </c:pt>
                <c:pt idx="585">
                  <c:v>3.4606481481481485E-3</c:v>
                </c:pt>
                <c:pt idx="586">
                  <c:v>3.472222222222222E-3</c:v>
                </c:pt>
                <c:pt idx="587">
                  <c:v>3.472222222222222E-3</c:v>
                </c:pt>
                <c:pt idx="588">
                  <c:v>3.472222222222222E-3</c:v>
                </c:pt>
                <c:pt idx="589">
                  <c:v>3.483796296296296E-3</c:v>
                </c:pt>
                <c:pt idx="590">
                  <c:v>3.483796296296296E-3</c:v>
                </c:pt>
                <c:pt idx="591">
                  <c:v>3.4953703703703705E-3</c:v>
                </c:pt>
                <c:pt idx="592">
                  <c:v>3.4953703703703705E-3</c:v>
                </c:pt>
                <c:pt idx="593">
                  <c:v>3.4953703703703705E-3</c:v>
                </c:pt>
                <c:pt idx="594">
                  <c:v>3.5069444444444445E-3</c:v>
                </c:pt>
                <c:pt idx="595">
                  <c:v>3.5069444444444445E-3</c:v>
                </c:pt>
                <c:pt idx="596">
                  <c:v>3.5185185185185185E-3</c:v>
                </c:pt>
                <c:pt idx="597">
                  <c:v>3.5185185185185185E-3</c:v>
                </c:pt>
                <c:pt idx="598">
                  <c:v>3.5185185185185185E-3</c:v>
                </c:pt>
                <c:pt idx="599">
                  <c:v>3.530092592592592E-3</c:v>
                </c:pt>
                <c:pt idx="600">
                  <c:v>3.530092592592592E-3</c:v>
                </c:pt>
                <c:pt idx="601">
                  <c:v>3.5416666666666665E-3</c:v>
                </c:pt>
                <c:pt idx="602">
                  <c:v>3.5416666666666665E-3</c:v>
                </c:pt>
                <c:pt idx="603">
                  <c:v>3.5416666666666665E-3</c:v>
                </c:pt>
                <c:pt idx="604">
                  <c:v>3.5532407407407405E-3</c:v>
                </c:pt>
                <c:pt idx="605">
                  <c:v>3.5532407407407405E-3</c:v>
                </c:pt>
                <c:pt idx="606">
                  <c:v>3.5648148148148154E-3</c:v>
                </c:pt>
                <c:pt idx="607">
                  <c:v>3.5648148148148154E-3</c:v>
                </c:pt>
                <c:pt idx="608">
                  <c:v>3.5648148148148154E-3</c:v>
                </c:pt>
                <c:pt idx="609">
                  <c:v>3.5763888888888894E-3</c:v>
                </c:pt>
                <c:pt idx="610">
                  <c:v>3.5763888888888894E-3</c:v>
                </c:pt>
                <c:pt idx="611">
                  <c:v>3.5879629629629629E-3</c:v>
                </c:pt>
                <c:pt idx="612">
                  <c:v>3.5879629629629629E-3</c:v>
                </c:pt>
                <c:pt idx="613">
                  <c:v>3.5879629629629629E-3</c:v>
                </c:pt>
                <c:pt idx="614">
                  <c:v>3.5995370370370369E-3</c:v>
                </c:pt>
                <c:pt idx="615">
                  <c:v>3.5995370370370369E-3</c:v>
                </c:pt>
                <c:pt idx="616">
                  <c:v>3.6111111111111114E-3</c:v>
                </c:pt>
                <c:pt idx="617">
                  <c:v>3.6111111111111114E-3</c:v>
                </c:pt>
                <c:pt idx="618">
                  <c:v>3.6111111111111114E-3</c:v>
                </c:pt>
                <c:pt idx="619">
                  <c:v>3.6226851851851854E-3</c:v>
                </c:pt>
                <c:pt idx="620">
                  <c:v>3.6226851851851854E-3</c:v>
                </c:pt>
                <c:pt idx="621">
                  <c:v>3.6342592592592594E-3</c:v>
                </c:pt>
                <c:pt idx="622">
                  <c:v>3.6342592592592594E-3</c:v>
                </c:pt>
                <c:pt idx="623">
                  <c:v>3.6342592592592594E-3</c:v>
                </c:pt>
                <c:pt idx="624">
                  <c:v>3.645833333333333E-3</c:v>
                </c:pt>
                <c:pt idx="625">
                  <c:v>3.645833333333333E-3</c:v>
                </c:pt>
                <c:pt idx="626">
                  <c:v>3.6574074074074074E-3</c:v>
                </c:pt>
                <c:pt idx="627">
                  <c:v>3.6574074074074074E-3</c:v>
                </c:pt>
                <c:pt idx="628">
                  <c:v>3.6574074074074074E-3</c:v>
                </c:pt>
                <c:pt idx="629">
                  <c:v>3.6689814814814814E-3</c:v>
                </c:pt>
                <c:pt idx="630">
                  <c:v>3.6689814814814814E-3</c:v>
                </c:pt>
                <c:pt idx="631">
                  <c:v>3.6805555555555554E-3</c:v>
                </c:pt>
                <c:pt idx="632">
                  <c:v>3.6805555555555554E-3</c:v>
                </c:pt>
                <c:pt idx="633">
                  <c:v>3.6805555555555554E-3</c:v>
                </c:pt>
                <c:pt idx="634">
                  <c:v>3.6921296296296298E-3</c:v>
                </c:pt>
                <c:pt idx="635">
                  <c:v>3.6921296296296298E-3</c:v>
                </c:pt>
                <c:pt idx="636">
                  <c:v>3.7037037037037034E-3</c:v>
                </c:pt>
                <c:pt idx="637">
                  <c:v>3.7037037037037034E-3</c:v>
                </c:pt>
                <c:pt idx="638">
                  <c:v>3.7037037037037034E-3</c:v>
                </c:pt>
                <c:pt idx="639">
                  <c:v>3.7152777777777774E-3</c:v>
                </c:pt>
                <c:pt idx="640">
                  <c:v>3.7152777777777774E-3</c:v>
                </c:pt>
                <c:pt idx="641">
                  <c:v>3.7268518518518514E-3</c:v>
                </c:pt>
                <c:pt idx="642">
                  <c:v>3.7268518518518514E-3</c:v>
                </c:pt>
                <c:pt idx="643">
                  <c:v>3.7268518518518514E-3</c:v>
                </c:pt>
                <c:pt idx="644">
                  <c:v>3.7384259259259263E-3</c:v>
                </c:pt>
                <c:pt idx="645">
                  <c:v>3.7384259259259263E-3</c:v>
                </c:pt>
                <c:pt idx="646">
                  <c:v>3.7500000000000003E-3</c:v>
                </c:pt>
                <c:pt idx="647">
                  <c:v>3.7500000000000003E-3</c:v>
                </c:pt>
                <c:pt idx="648">
                  <c:v>3.7500000000000003E-3</c:v>
                </c:pt>
                <c:pt idx="649">
                  <c:v>3.7615740740740739E-3</c:v>
                </c:pt>
                <c:pt idx="650">
                  <c:v>3.7615740740740739E-3</c:v>
                </c:pt>
                <c:pt idx="651">
                  <c:v>3.7731481481481483E-3</c:v>
                </c:pt>
                <c:pt idx="652">
                  <c:v>3.7731481481481483E-3</c:v>
                </c:pt>
                <c:pt idx="653">
                  <c:v>3.7731481481481483E-3</c:v>
                </c:pt>
                <c:pt idx="654">
                  <c:v>3.7847222222222223E-3</c:v>
                </c:pt>
                <c:pt idx="655">
                  <c:v>3.7847222222222223E-3</c:v>
                </c:pt>
                <c:pt idx="656">
                  <c:v>3.7962962962962963E-3</c:v>
                </c:pt>
                <c:pt idx="657">
                  <c:v>3.7962962962962963E-3</c:v>
                </c:pt>
                <c:pt idx="658">
                  <c:v>3.7962962962962963E-3</c:v>
                </c:pt>
                <c:pt idx="659">
                  <c:v>3.8078703703703707E-3</c:v>
                </c:pt>
                <c:pt idx="660">
                  <c:v>3.8078703703703707E-3</c:v>
                </c:pt>
                <c:pt idx="661">
                  <c:v>3.8194444444444443E-3</c:v>
                </c:pt>
                <c:pt idx="662">
                  <c:v>3.8194444444444443E-3</c:v>
                </c:pt>
                <c:pt idx="663">
                  <c:v>3.8194444444444443E-3</c:v>
                </c:pt>
                <c:pt idx="664">
                  <c:v>3.8310185185185183E-3</c:v>
                </c:pt>
                <c:pt idx="665">
                  <c:v>3.8310185185185183E-3</c:v>
                </c:pt>
                <c:pt idx="666">
                  <c:v>3.8425925925925923E-3</c:v>
                </c:pt>
                <c:pt idx="667">
                  <c:v>3.8425925925925923E-3</c:v>
                </c:pt>
                <c:pt idx="668">
                  <c:v>3.8425925925925923E-3</c:v>
                </c:pt>
                <c:pt idx="669">
                  <c:v>3.8541666666666668E-3</c:v>
                </c:pt>
                <c:pt idx="670">
                  <c:v>3.8541666666666668E-3</c:v>
                </c:pt>
                <c:pt idx="671">
                  <c:v>3.8657407407407408E-3</c:v>
                </c:pt>
                <c:pt idx="672">
                  <c:v>3.8657407407407408E-3</c:v>
                </c:pt>
                <c:pt idx="673">
                  <c:v>3.8657407407407408E-3</c:v>
                </c:pt>
                <c:pt idx="674">
                  <c:v>3.8773148148148143E-3</c:v>
                </c:pt>
                <c:pt idx="675">
                  <c:v>3.8773148148148143E-3</c:v>
                </c:pt>
                <c:pt idx="676">
                  <c:v>3.8888888888888883E-3</c:v>
                </c:pt>
                <c:pt idx="677">
                  <c:v>3.8888888888888883E-3</c:v>
                </c:pt>
                <c:pt idx="678">
                  <c:v>3.8888888888888883E-3</c:v>
                </c:pt>
                <c:pt idx="679">
                  <c:v>3.9004629629629632E-3</c:v>
                </c:pt>
                <c:pt idx="680">
                  <c:v>3.9004629629629632E-3</c:v>
                </c:pt>
                <c:pt idx="681">
                  <c:v>3.9120370370370368E-3</c:v>
                </c:pt>
                <c:pt idx="682">
                  <c:v>3.9120370370370368E-3</c:v>
                </c:pt>
                <c:pt idx="683">
                  <c:v>3.9120370370370368E-3</c:v>
                </c:pt>
                <c:pt idx="684">
                  <c:v>3.9236111111111112E-3</c:v>
                </c:pt>
                <c:pt idx="685">
                  <c:v>3.9236111111111112E-3</c:v>
                </c:pt>
                <c:pt idx="686">
                  <c:v>3.9351851851851857E-3</c:v>
                </c:pt>
                <c:pt idx="687">
                  <c:v>3.9351851851851857E-3</c:v>
                </c:pt>
                <c:pt idx="688">
                  <c:v>3.9351851851851857E-3</c:v>
                </c:pt>
                <c:pt idx="689">
                  <c:v>3.9467592592592592E-3</c:v>
                </c:pt>
                <c:pt idx="690">
                  <c:v>3.9467592592592592E-3</c:v>
                </c:pt>
                <c:pt idx="691">
                  <c:v>3.9583333333333337E-3</c:v>
                </c:pt>
                <c:pt idx="692">
                  <c:v>3.9583333333333337E-3</c:v>
                </c:pt>
                <c:pt idx="693">
                  <c:v>3.9583333333333337E-3</c:v>
                </c:pt>
                <c:pt idx="694">
                  <c:v>3.9699074074074072E-3</c:v>
                </c:pt>
                <c:pt idx="695">
                  <c:v>3.9699074074074072E-3</c:v>
                </c:pt>
                <c:pt idx="696">
                  <c:v>3.9814814814814817E-3</c:v>
                </c:pt>
                <c:pt idx="697">
                  <c:v>3.9814814814814817E-3</c:v>
                </c:pt>
                <c:pt idx="698">
                  <c:v>3.9814814814814817E-3</c:v>
                </c:pt>
                <c:pt idx="699">
                  <c:v>3.9930555555555561E-3</c:v>
                </c:pt>
                <c:pt idx="700">
                  <c:v>3.9930555555555561E-3</c:v>
                </c:pt>
                <c:pt idx="701">
                  <c:v>4.0046296296296297E-3</c:v>
                </c:pt>
                <c:pt idx="702">
                  <c:v>4.0046296296296297E-3</c:v>
                </c:pt>
                <c:pt idx="703">
                  <c:v>4.0046296296296297E-3</c:v>
                </c:pt>
                <c:pt idx="704">
                  <c:v>4.0162037037037033E-3</c:v>
                </c:pt>
                <c:pt idx="705">
                  <c:v>4.0162037037037033E-3</c:v>
                </c:pt>
                <c:pt idx="706">
                  <c:v>4.0277777777777777E-3</c:v>
                </c:pt>
                <c:pt idx="707">
                  <c:v>4.0277777777777777E-3</c:v>
                </c:pt>
                <c:pt idx="708">
                  <c:v>4.0277777777777777E-3</c:v>
                </c:pt>
                <c:pt idx="709">
                  <c:v>4.0393518518518521E-3</c:v>
                </c:pt>
                <c:pt idx="710">
                  <c:v>4.0393518518518521E-3</c:v>
                </c:pt>
                <c:pt idx="711">
                  <c:v>4.0509259259259257E-3</c:v>
                </c:pt>
                <c:pt idx="712">
                  <c:v>4.0509259259259257E-3</c:v>
                </c:pt>
                <c:pt idx="713">
                  <c:v>4.0509259259259257E-3</c:v>
                </c:pt>
                <c:pt idx="714">
                  <c:v>4.0624999999999993E-3</c:v>
                </c:pt>
                <c:pt idx="715">
                  <c:v>4.0624999999999993E-3</c:v>
                </c:pt>
                <c:pt idx="716">
                  <c:v>4.0740740740740746E-3</c:v>
                </c:pt>
                <c:pt idx="717">
                  <c:v>4.0740740740740746E-3</c:v>
                </c:pt>
                <c:pt idx="718">
                  <c:v>4.0740740740740746E-3</c:v>
                </c:pt>
                <c:pt idx="719">
                  <c:v>4.0856481481481481E-3</c:v>
                </c:pt>
                <c:pt idx="720">
                  <c:v>4.0856481481481481E-3</c:v>
                </c:pt>
                <c:pt idx="721">
                  <c:v>4.0972222222222226E-3</c:v>
                </c:pt>
                <c:pt idx="722">
                  <c:v>4.0972222222222226E-3</c:v>
                </c:pt>
                <c:pt idx="723">
                  <c:v>4.0972222222222226E-3</c:v>
                </c:pt>
                <c:pt idx="724">
                  <c:v>4.108796296296297E-3</c:v>
                </c:pt>
                <c:pt idx="725">
                  <c:v>4.108796296296297E-3</c:v>
                </c:pt>
                <c:pt idx="726">
                  <c:v>4.1203703703703706E-3</c:v>
                </c:pt>
                <c:pt idx="727">
                  <c:v>4.1203703703703706E-3</c:v>
                </c:pt>
                <c:pt idx="728">
                  <c:v>4.1203703703703706E-3</c:v>
                </c:pt>
                <c:pt idx="729">
                  <c:v>4.1319444444444442E-3</c:v>
                </c:pt>
                <c:pt idx="730">
                  <c:v>4.1319444444444442E-3</c:v>
                </c:pt>
                <c:pt idx="731">
                  <c:v>4.1435185185185186E-3</c:v>
                </c:pt>
                <c:pt idx="732">
                  <c:v>4.1435185185185186E-3</c:v>
                </c:pt>
                <c:pt idx="733">
                  <c:v>4.1435185185185186E-3</c:v>
                </c:pt>
                <c:pt idx="734">
                  <c:v>4.155092592592593E-3</c:v>
                </c:pt>
                <c:pt idx="735">
                  <c:v>4.155092592592593E-3</c:v>
                </c:pt>
                <c:pt idx="736">
                  <c:v>4.1666666666666666E-3</c:v>
                </c:pt>
                <c:pt idx="737">
                  <c:v>4.1666666666666666E-3</c:v>
                </c:pt>
                <c:pt idx="738">
                  <c:v>4.1666666666666666E-3</c:v>
                </c:pt>
                <c:pt idx="739">
                  <c:v>4.1782407407407402E-3</c:v>
                </c:pt>
                <c:pt idx="740">
                  <c:v>4.1782407407407402E-3</c:v>
                </c:pt>
                <c:pt idx="741">
                  <c:v>4.1898148148148146E-3</c:v>
                </c:pt>
                <c:pt idx="742">
                  <c:v>4.1898148148148146E-3</c:v>
                </c:pt>
                <c:pt idx="743">
                  <c:v>4.1898148148148146E-3</c:v>
                </c:pt>
                <c:pt idx="744">
                  <c:v>4.2013888888888891E-3</c:v>
                </c:pt>
                <c:pt idx="745">
                  <c:v>4.2013888888888891E-3</c:v>
                </c:pt>
                <c:pt idx="746">
                  <c:v>4.2129629629629626E-3</c:v>
                </c:pt>
                <c:pt idx="747">
                  <c:v>4.2129629629629626E-3</c:v>
                </c:pt>
                <c:pt idx="748">
                  <c:v>4.2129629629629626E-3</c:v>
                </c:pt>
                <c:pt idx="749">
                  <c:v>4.2245370370370371E-3</c:v>
                </c:pt>
                <c:pt idx="750">
                  <c:v>4.2245370370370371E-3</c:v>
                </c:pt>
                <c:pt idx="751">
                  <c:v>4.2361111111111106E-3</c:v>
                </c:pt>
                <c:pt idx="752">
                  <c:v>4.2361111111111106E-3</c:v>
                </c:pt>
                <c:pt idx="753">
                  <c:v>4.2361111111111106E-3</c:v>
                </c:pt>
                <c:pt idx="754">
                  <c:v>4.2476851851851851E-3</c:v>
                </c:pt>
                <c:pt idx="755">
                  <c:v>4.2476851851851851E-3</c:v>
                </c:pt>
                <c:pt idx="756">
                  <c:v>4.2592592592592595E-3</c:v>
                </c:pt>
                <c:pt idx="757">
                  <c:v>4.2592592592592595E-3</c:v>
                </c:pt>
                <c:pt idx="758">
                  <c:v>4.2592592592592595E-3</c:v>
                </c:pt>
                <c:pt idx="759">
                  <c:v>4.2708333333333339E-3</c:v>
                </c:pt>
                <c:pt idx="760">
                  <c:v>4.2708333333333339E-3</c:v>
                </c:pt>
                <c:pt idx="761">
                  <c:v>4.2824074074074075E-3</c:v>
                </c:pt>
                <c:pt idx="762">
                  <c:v>4.2824074074074075E-3</c:v>
                </c:pt>
                <c:pt idx="763">
                  <c:v>4.2824074074074075E-3</c:v>
                </c:pt>
                <c:pt idx="764">
                  <c:v>4.2939814814814811E-3</c:v>
                </c:pt>
                <c:pt idx="765">
                  <c:v>4.2939814814814811E-3</c:v>
                </c:pt>
                <c:pt idx="766">
                  <c:v>4.3055555555555555E-3</c:v>
                </c:pt>
                <c:pt idx="767">
                  <c:v>4.3055555555555555E-3</c:v>
                </c:pt>
                <c:pt idx="768">
                  <c:v>4.3055555555555555E-3</c:v>
                </c:pt>
                <c:pt idx="769">
                  <c:v>4.31712962962963E-3</c:v>
                </c:pt>
                <c:pt idx="770">
                  <c:v>4.31712962962963E-3</c:v>
                </c:pt>
                <c:pt idx="771">
                  <c:v>4.3287037037037035E-3</c:v>
                </c:pt>
                <c:pt idx="772">
                  <c:v>4.3287037037037035E-3</c:v>
                </c:pt>
                <c:pt idx="773">
                  <c:v>4.3287037037037035E-3</c:v>
                </c:pt>
                <c:pt idx="774">
                  <c:v>4.340277777777778E-3</c:v>
                </c:pt>
                <c:pt idx="775">
                  <c:v>4.340277777777778E-3</c:v>
                </c:pt>
                <c:pt idx="776">
                  <c:v>4.3518518518518515E-3</c:v>
                </c:pt>
                <c:pt idx="777">
                  <c:v>4.3518518518518515E-3</c:v>
                </c:pt>
                <c:pt idx="778">
                  <c:v>4.3518518518518515E-3</c:v>
                </c:pt>
                <c:pt idx="779">
                  <c:v>4.363425925925926E-3</c:v>
                </c:pt>
                <c:pt idx="780">
                  <c:v>4.363425925925926E-3</c:v>
                </c:pt>
                <c:pt idx="781">
                  <c:v>4.3749999999999995E-3</c:v>
                </c:pt>
                <c:pt idx="782">
                  <c:v>4.3749999999999995E-3</c:v>
                </c:pt>
                <c:pt idx="783">
                  <c:v>4.3749999999999995E-3</c:v>
                </c:pt>
                <c:pt idx="784">
                  <c:v>4.386574074074074E-3</c:v>
                </c:pt>
                <c:pt idx="785">
                  <c:v>4.386574074074074E-3</c:v>
                </c:pt>
                <c:pt idx="786">
                  <c:v>4.3981481481481484E-3</c:v>
                </c:pt>
                <c:pt idx="787">
                  <c:v>4.3981481481481484E-3</c:v>
                </c:pt>
                <c:pt idx="788">
                  <c:v>4.3981481481481484E-3</c:v>
                </c:pt>
                <c:pt idx="789">
                  <c:v>4.409722222222222E-3</c:v>
                </c:pt>
                <c:pt idx="790">
                  <c:v>4.409722222222222E-3</c:v>
                </c:pt>
                <c:pt idx="791">
                  <c:v>4.4212962962962956E-3</c:v>
                </c:pt>
                <c:pt idx="792">
                  <c:v>4.4212962962962956E-3</c:v>
                </c:pt>
                <c:pt idx="793">
                  <c:v>4.4212962962962956E-3</c:v>
                </c:pt>
                <c:pt idx="794">
                  <c:v>4.4328703703703709E-3</c:v>
                </c:pt>
                <c:pt idx="795">
                  <c:v>4.4328703703703709E-3</c:v>
                </c:pt>
                <c:pt idx="796">
                  <c:v>4.4444444444444444E-3</c:v>
                </c:pt>
                <c:pt idx="797">
                  <c:v>4.4444444444444444E-3</c:v>
                </c:pt>
                <c:pt idx="798">
                  <c:v>4.4444444444444444E-3</c:v>
                </c:pt>
                <c:pt idx="799">
                  <c:v>4.4560185185185189E-3</c:v>
                </c:pt>
                <c:pt idx="800">
                  <c:v>4.4560185185185189E-3</c:v>
                </c:pt>
                <c:pt idx="801">
                  <c:v>4.4675925925925933E-3</c:v>
                </c:pt>
                <c:pt idx="802">
                  <c:v>4.4675925925925933E-3</c:v>
                </c:pt>
                <c:pt idx="803">
                  <c:v>4.4675925925925933E-3</c:v>
                </c:pt>
                <c:pt idx="804">
                  <c:v>4.4791666666666669E-3</c:v>
                </c:pt>
                <c:pt idx="805">
                  <c:v>4.4791666666666669E-3</c:v>
                </c:pt>
                <c:pt idx="806">
                  <c:v>4.4907407407407405E-3</c:v>
                </c:pt>
                <c:pt idx="807">
                  <c:v>4.4907407407407405E-3</c:v>
                </c:pt>
                <c:pt idx="808">
                  <c:v>4.4907407407407405E-3</c:v>
                </c:pt>
                <c:pt idx="809">
                  <c:v>4.5023148148148149E-3</c:v>
                </c:pt>
                <c:pt idx="810">
                  <c:v>4.5023148148148149E-3</c:v>
                </c:pt>
                <c:pt idx="811">
                  <c:v>4.5138888888888893E-3</c:v>
                </c:pt>
                <c:pt idx="812">
                  <c:v>4.5138888888888893E-3</c:v>
                </c:pt>
                <c:pt idx="813">
                  <c:v>4.5138888888888893E-3</c:v>
                </c:pt>
                <c:pt idx="814">
                  <c:v>4.5254629629629629E-3</c:v>
                </c:pt>
                <c:pt idx="815">
                  <c:v>4.5254629629629629E-3</c:v>
                </c:pt>
                <c:pt idx="816">
                  <c:v>4.5370370370370365E-3</c:v>
                </c:pt>
                <c:pt idx="817">
                  <c:v>4.5370370370370365E-3</c:v>
                </c:pt>
                <c:pt idx="818">
                  <c:v>4.5370370370370365E-3</c:v>
                </c:pt>
                <c:pt idx="819">
                  <c:v>4.5486111111111109E-3</c:v>
                </c:pt>
                <c:pt idx="820">
                  <c:v>4.5486111111111109E-3</c:v>
                </c:pt>
                <c:pt idx="821">
                  <c:v>4.5601851851851853E-3</c:v>
                </c:pt>
                <c:pt idx="822">
                  <c:v>4.5601851851851853E-3</c:v>
                </c:pt>
                <c:pt idx="823">
                  <c:v>4.5601851851851853E-3</c:v>
                </c:pt>
                <c:pt idx="824">
                  <c:v>4.5717592592592589E-3</c:v>
                </c:pt>
                <c:pt idx="825">
                  <c:v>4.5717592592592589E-3</c:v>
                </c:pt>
                <c:pt idx="826">
                  <c:v>4.5833333333333334E-3</c:v>
                </c:pt>
                <c:pt idx="827">
                  <c:v>4.5833333333333334E-3</c:v>
                </c:pt>
                <c:pt idx="828">
                  <c:v>4.5833333333333334E-3</c:v>
                </c:pt>
                <c:pt idx="829">
                  <c:v>4.5949074074074078E-3</c:v>
                </c:pt>
                <c:pt idx="830">
                  <c:v>4.5949074074074078E-3</c:v>
                </c:pt>
                <c:pt idx="831">
                  <c:v>4.6064814814814814E-3</c:v>
                </c:pt>
                <c:pt idx="832">
                  <c:v>4.6064814814814814E-3</c:v>
                </c:pt>
                <c:pt idx="833">
                  <c:v>4.6064814814814814E-3</c:v>
                </c:pt>
                <c:pt idx="834">
                  <c:v>4.6180555555555558E-3</c:v>
                </c:pt>
                <c:pt idx="835">
                  <c:v>4.6180555555555558E-3</c:v>
                </c:pt>
                <c:pt idx="836">
                  <c:v>4.6296296296296302E-3</c:v>
                </c:pt>
                <c:pt idx="837">
                  <c:v>4.6296296296296302E-3</c:v>
                </c:pt>
                <c:pt idx="838">
                  <c:v>4.6296296296296302E-3</c:v>
                </c:pt>
                <c:pt idx="839">
                  <c:v>4.6412037037037038E-3</c:v>
                </c:pt>
                <c:pt idx="840">
                  <c:v>4.6412037037037038E-3</c:v>
                </c:pt>
                <c:pt idx="841">
                  <c:v>4.6527777777777774E-3</c:v>
                </c:pt>
                <c:pt idx="842">
                  <c:v>4.6527777777777774E-3</c:v>
                </c:pt>
                <c:pt idx="843">
                  <c:v>4.6527777777777774E-3</c:v>
                </c:pt>
                <c:pt idx="844">
                  <c:v>4.6643518518518518E-3</c:v>
                </c:pt>
                <c:pt idx="845">
                  <c:v>4.6643518518518518E-3</c:v>
                </c:pt>
                <c:pt idx="846">
                  <c:v>4.6759259259259263E-3</c:v>
                </c:pt>
                <c:pt idx="847">
                  <c:v>4.6759259259259263E-3</c:v>
                </c:pt>
                <c:pt idx="848">
                  <c:v>4.6759259259259263E-3</c:v>
                </c:pt>
                <c:pt idx="849">
                  <c:v>4.6874999999999998E-3</c:v>
                </c:pt>
                <c:pt idx="850">
                  <c:v>4.6874999999999998E-3</c:v>
                </c:pt>
                <c:pt idx="851">
                  <c:v>4.6990740740740743E-3</c:v>
                </c:pt>
                <c:pt idx="852">
                  <c:v>4.6990740740740743E-3</c:v>
                </c:pt>
                <c:pt idx="853">
                  <c:v>4.6990740740740743E-3</c:v>
                </c:pt>
                <c:pt idx="854">
                  <c:v>4.7106481481481478E-3</c:v>
                </c:pt>
                <c:pt idx="855">
                  <c:v>4.7106481481481478E-3</c:v>
                </c:pt>
                <c:pt idx="856">
                  <c:v>4.7222222222222223E-3</c:v>
                </c:pt>
                <c:pt idx="857">
                  <c:v>4.7222222222222223E-3</c:v>
                </c:pt>
                <c:pt idx="858">
                  <c:v>4.7222222222222223E-3</c:v>
                </c:pt>
                <c:pt idx="859">
                  <c:v>4.7337962962962958E-3</c:v>
                </c:pt>
                <c:pt idx="860">
                  <c:v>4.7337962962962958E-3</c:v>
                </c:pt>
                <c:pt idx="861">
                  <c:v>4.7453703703703703E-3</c:v>
                </c:pt>
                <c:pt idx="862">
                  <c:v>4.7453703703703703E-3</c:v>
                </c:pt>
                <c:pt idx="863">
                  <c:v>4.7453703703703703E-3</c:v>
                </c:pt>
                <c:pt idx="864">
                  <c:v>4.7569444444444447E-3</c:v>
                </c:pt>
                <c:pt idx="865">
                  <c:v>4.7569444444444447E-3</c:v>
                </c:pt>
                <c:pt idx="866">
                  <c:v>4.7685185185185183E-3</c:v>
                </c:pt>
                <c:pt idx="867">
                  <c:v>4.7685185185185183E-3</c:v>
                </c:pt>
                <c:pt idx="868">
                  <c:v>4.7685185185185183E-3</c:v>
                </c:pt>
                <c:pt idx="869">
                  <c:v>4.7800925925925919E-3</c:v>
                </c:pt>
                <c:pt idx="870">
                  <c:v>4.7800925925925919E-3</c:v>
                </c:pt>
                <c:pt idx="871">
                  <c:v>4.7916666666666672E-3</c:v>
                </c:pt>
                <c:pt idx="872">
                  <c:v>4.7916666666666672E-3</c:v>
                </c:pt>
                <c:pt idx="873">
                  <c:v>4.7916666666666672E-3</c:v>
                </c:pt>
                <c:pt idx="874">
                  <c:v>4.8032407407407407E-3</c:v>
                </c:pt>
                <c:pt idx="875">
                  <c:v>4.8032407407407407E-3</c:v>
                </c:pt>
                <c:pt idx="876">
                  <c:v>4.8148148148148152E-3</c:v>
                </c:pt>
                <c:pt idx="877">
                  <c:v>4.8148148148148152E-3</c:v>
                </c:pt>
                <c:pt idx="878">
                  <c:v>4.8148148148148152E-3</c:v>
                </c:pt>
                <c:pt idx="879">
                  <c:v>4.8263888888888887E-3</c:v>
                </c:pt>
                <c:pt idx="880">
                  <c:v>4.8263888888888887E-3</c:v>
                </c:pt>
                <c:pt idx="881">
                  <c:v>4.8379629629629632E-3</c:v>
                </c:pt>
                <c:pt idx="882">
                  <c:v>4.8379629629629632E-3</c:v>
                </c:pt>
                <c:pt idx="883">
                  <c:v>4.8379629629629632E-3</c:v>
                </c:pt>
                <c:pt idx="884">
                  <c:v>4.8495370370370368E-3</c:v>
                </c:pt>
                <c:pt idx="885">
                  <c:v>4.8495370370370368E-3</c:v>
                </c:pt>
                <c:pt idx="886">
                  <c:v>4.8611111111111112E-3</c:v>
                </c:pt>
                <c:pt idx="887">
                  <c:v>4.8611111111111112E-3</c:v>
                </c:pt>
                <c:pt idx="888">
                  <c:v>4.8611111111111112E-3</c:v>
                </c:pt>
                <c:pt idx="889">
                  <c:v>4.8726851851851856E-3</c:v>
                </c:pt>
                <c:pt idx="890">
                  <c:v>4.8726851851851856E-3</c:v>
                </c:pt>
                <c:pt idx="891">
                  <c:v>4.8842592592592592E-3</c:v>
                </c:pt>
                <c:pt idx="892">
                  <c:v>4.8842592592592592E-3</c:v>
                </c:pt>
                <c:pt idx="893">
                  <c:v>4.8842592592592592E-3</c:v>
                </c:pt>
                <c:pt idx="894">
                  <c:v>4.8958333333333328E-3</c:v>
                </c:pt>
                <c:pt idx="895">
                  <c:v>4.8958333333333328E-3</c:v>
                </c:pt>
                <c:pt idx="896">
                  <c:v>4.9074074074074072E-3</c:v>
                </c:pt>
                <c:pt idx="897">
                  <c:v>4.9074074074074072E-3</c:v>
                </c:pt>
                <c:pt idx="898">
                  <c:v>4.9074074074074072E-3</c:v>
                </c:pt>
                <c:pt idx="899">
                  <c:v>4.9189814814814816E-3</c:v>
                </c:pt>
                <c:pt idx="900">
                  <c:v>4.9189814814814816E-3</c:v>
                </c:pt>
                <c:pt idx="901">
                  <c:v>4.9305555555555552E-3</c:v>
                </c:pt>
                <c:pt idx="902">
                  <c:v>4.9305555555555552E-3</c:v>
                </c:pt>
                <c:pt idx="903">
                  <c:v>4.9305555555555552E-3</c:v>
                </c:pt>
                <c:pt idx="904">
                  <c:v>4.9421296296296288E-3</c:v>
                </c:pt>
                <c:pt idx="905">
                  <c:v>4.9421296296296288E-3</c:v>
                </c:pt>
                <c:pt idx="906">
                  <c:v>4.9537037037037041E-3</c:v>
                </c:pt>
                <c:pt idx="907">
                  <c:v>4.9537037037037041E-3</c:v>
                </c:pt>
                <c:pt idx="908">
                  <c:v>4.9537037037037041E-3</c:v>
                </c:pt>
                <c:pt idx="909">
                  <c:v>4.9652777777777777E-3</c:v>
                </c:pt>
                <c:pt idx="910">
                  <c:v>4.9652777777777777E-3</c:v>
                </c:pt>
                <c:pt idx="911">
                  <c:v>4.9768518518518521E-3</c:v>
                </c:pt>
                <c:pt idx="912">
                  <c:v>4.9768518518518521E-3</c:v>
                </c:pt>
                <c:pt idx="913">
                  <c:v>4.9768518518518521E-3</c:v>
                </c:pt>
                <c:pt idx="914">
                  <c:v>4.9884259259259265E-3</c:v>
                </c:pt>
                <c:pt idx="915">
                  <c:v>4.9884259259259265E-3</c:v>
                </c:pt>
                <c:pt idx="916">
                  <c:v>5.0000000000000001E-3</c:v>
                </c:pt>
                <c:pt idx="917">
                  <c:v>5.0000000000000001E-3</c:v>
                </c:pt>
                <c:pt idx="918">
                  <c:v>5.0000000000000001E-3</c:v>
                </c:pt>
                <c:pt idx="919">
                  <c:v>5.0115740740740737E-3</c:v>
                </c:pt>
                <c:pt idx="920">
                  <c:v>5.0115740740740737E-3</c:v>
                </c:pt>
                <c:pt idx="921">
                  <c:v>5.0231481481481481E-3</c:v>
                </c:pt>
                <c:pt idx="922">
                  <c:v>5.0231481481481481E-3</c:v>
                </c:pt>
                <c:pt idx="923">
                  <c:v>5.0231481481481481E-3</c:v>
                </c:pt>
                <c:pt idx="924">
                  <c:v>5.0347222222222225E-3</c:v>
                </c:pt>
                <c:pt idx="925">
                  <c:v>5.0347222222222225E-3</c:v>
                </c:pt>
                <c:pt idx="926">
                  <c:v>5.0462962962962961E-3</c:v>
                </c:pt>
                <c:pt idx="927">
                  <c:v>5.0462962962962961E-3</c:v>
                </c:pt>
                <c:pt idx="928">
                  <c:v>5.0462962962962961E-3</c:v>
                </c:pt>
                <c:pt idx="929">
                  <c:v>5.0578703703703706E-3</c:v>
                </c:pt>
                <c:pt idx="930">
                  <c:v>5.0578703703703706E-3</c:v>
                </c:pt>
                <c:pt idx="931">
                  <c:v>5.0694444444444441E-3</c:v>
                </c:pt>
                <c:pt idx="932">
                  <c:v>5.0694444444444441E-3</c:v>
                </c:pt>
                <c:pt idx="933">
                  <c:v>5.0694444444444441E-3</c:v>
                </c:pt>
                <c:pt idx="934">
                  <c:v>5.0810185185185186E-3</c:v>
                </c:pt>
                <c:pt idx="935">
                  <c:v>5.0810185185185186E-3</c:v>
                </c:pt>
                <c:pt idx="936">
                  <c:v>5.0925925925925921E-3</c:v>
                </c:pt>
                <c:pt idx="937">
                  <c:v>5.0925925925925921E-3</c:v>
                </c:pt>
                <c:pt idx="938">
                  <c:v>5.0925925925925921E-3</c:v>
                </c:pt>
                <c:pt idx="939">
                  <c:v>5.1041666666666666E-3</c:v>
                </c:pt>
                <c:pt idx="940">
                  <c:v>5.1041666666666666E-3</c:v>
                </c:pt>
                <c:pt idx="941">
                  <c:v>5.115740740740741E-3</c:v>
                </c:pt>
                <c:pt idx="942">
                  <c:v>5.115740740740741E-3</c:v>
                </c:pt>
                <c:pt idx="943">
                  <c:v>5.115740740740741E-3</c:v>
                </c:pt>
                <c:pt idx="944">
                  <c:v>5.1273148148148146E-3</c:v>
                </c:pt>
                <c:pt idx="945">
                  <c:v>5.1273148148148146E-3</c:v>
                </c:pt>
                <c:pt idx="946">
                  <c:v>5.138888888888889E-3</c:v>
                </c:pt>
                <c:pt idx="947">
                  <c:v>5.138888888888889E-3</c:v>
                </c:pt>
                <c:pt idx="948">
                  <c:v>5.138888888888889E-3</c:v>
                </c:pt>
                <c:pt idx="949">
                  <c:v>5.1504629629629635E-3</c:v>
                </c:pt>
                <c:pt idx="950">
                  <c:v>5.1504629629629635E-3</c:v>
                </c:pt>
                <c:pt idx="951">
                  <c:v>5.162037037037037E-3</c:v>
                </c:pt>
                <c:pt idx="952">
                  <c:v>5.162037037037037E-3</c:v>
                </c:pt>
                <c:pt idx="953">
                  <c:v>5.162037037037037E-3</c:v>
                </c:pt>
                <c:pt idx="954">
                  <c:v>5.1736111111111115E-3</c:v>
                </c:pt>
                <c:pt idx="955">
                  <c:v>5.1736111111111115E-3</c:v>
                </c:pt>
                <c:pt idx="956">
                  <c:v>5.185185185185185E-3</c:v>
                </c:pt>
                <c:pt idx="957">
                  <c:v>5.185185185185185E-3</c:v>
                </c:pt>
                <c:pt idx="958">
                  <c:v>5.185185185185185E-3</c:v>
                </c:pt>
                <c:pt idx="959">
                  <c:v>5.1967592592592595E-3</c:v>
                </c:pt>
                <c:pt idx="960">
                  <c:v>5.1967592592592595E-3</c:v>
                </c:pt>
                <c:pt idx="961">
                  <c:v>5.208333333333333E-3</c:v>
                </c:pt>
                <c:pt idx="962">
                  <c:v>5.208333333333333E-3</c:v>
                </c:pt>
                <c:pt idx="963">
                  <c:v>5.208333333333333E-3</c:v>
                </c:pt>
                <c:pt idx="964">
                  <c:v>5.2199074074074066E-3</c:v>
                </c:pt>
                <c:pt idx="965">
                  <c:v>5.2199074074074066E-3</c:v>
                </c:pt>
                <c:pt idx="966">
                  <c:v>5.2314814814814819E-3</c:v>
                </c:pt>
                <c:pt idx="967">
                  <c:v>5.2314814814814819E-3</c:v>
                </c:pt>
                <c:pt idx="968">
                  <c:v>5.2314814814814819E-3</c:v>
                </c:pt>
                <c:pt idx="969">
                  <c:v>5.2430555555555555E-3</c:v>
                </c:pt>
                <c:pt idx="970">
                  <c:v>5.2430555555555555E-3</c:v>
                </c:pt>
                <c:pt idx="971">
                  <c:v>5.2546296296296299E-3</c:v>
                </c:pt>
                <c:pt idx="972">
                  <c:v>5.2546296296296299E-3</c:v>
                </c:pt>
                <c:pt idx="973">
                  <c:v>5.2546296296296299E-3</c:v>
                </c:pt>
                <c:pt idx="974">
                  <c:v>5.2662037037037035E-3</c:v>
                </c:pt>
                <c:pt idx="975">
                  <c:v>5.2662037037037035E-3</c:v>
                </c:pt>
                <c:pt idx="976">
                  <c:v>5.2777777777777771E-3</c:v>
                </c:pt>
                <c:pt idx="977">
                  <c:v>5.2777777777777771E-3</c:v>
                </c:pt>
                <c:pt idx="978">
                  <c:v>5.2777777777777771E-3</c:v>
                </c:pt>
                <c:pt idx="979">
                  <c:v>5.2893518518518515E-3</c:v>
                </c:pt>
                <c:pt idx="980">
                  <c:v>5.2893518518518515E-3</c:v>
                </c:pt>
                <c:pt idx="981">
                  <c:v>5.3009259259259251E-3</c:v>
                </c:pt>
                <c:pt idx="982">
                  <c:v>5.3009259259259251E-3</c:v>
                </c:pt>
                <c:pt idx="983">
                  <c:v>5.3009259259259251E-3</c:v>
                </c:pt>
                <c:pt idx="984">
                  <c:v>5.3125000000000004E-3</c:v>
                </c:pt>
                <c:pt idx="985">
                  <c:v>5.3125000000000004E-3</c:v>
                </c:pt>
                <c:pt idx="986">
                  <c:v>5.3240740740740748E-3</c:v>
                </c:pt>
                <c:pt idx="987">
                  <c:v>5.3240740740740748E-3</c:v>
                </c:pt>
                <c:pt idx="988">
                  <c:v>5.3240740740740748E-3</c:v>
                </c:pt>
                <c:pt idx="989">
                  <c:v>5.3356481481481484E-3</c:v>
                </c:pt>
                <c:pt idx="990">
                  <c:v>5.3356481481481484E-3</c:v>
                </c:pt>
                <c:pt idx="991">
                  <c:v>5.347222222222222E-3</c:v>
                </c:pt>
                <c:pt idx="992">
                  <c:v>5.347222222222222E-3</c:v>
                </c:pt>
                <c:pt idx="993">
                  <c:v>5.347222222222222E-3</c:v>
                </c:pt>
                <c:pt idx="994">
                  <c:v>5.3587962962962964E-3</c:v>
                </c:pt>
                <c:pt idx="995">
                  <c:v>5.3587962962962964E-3</c:v>
                </c:pt>
                <c:pt idx="996">
                  <c:v>5.37037037037037E-3</c:v>
                </c:pt>
                <c:pt idx="997">
                  <c:v>5.37037037037037E-3</c:v>
                </c:pt>
                <c:pt idx="998">
                  <c:v>5.37037037037037E-3</c:v>
                </c:pt>
                <c:pt idx="999">
                  <c:v>5.3819444444444453E-3</c:v>
                </c:pt>
                <c:pt idx="1000">
                  <c:v>5.3819444444444453E-3</c:v>
                </c:pt>
                <c:pt idx="1001">
                  <c:v>5.3935185185185188E-3</c:v>
                </c:pt>
                <c:pt idx="1002">
                  <c:v>5.3935185185185188E-3</c:v>
                </c:pt>
                <c:pt idx="1003">
                  <c:v>5.3935185185185188E-3</c:v>
                </c:pt>
                <c:pt idx="1004">
                  <c:v>5.4050925925925924E-3</c:v>
                </c:pt>
                <c:pt idx="1005">
                  <c:v>5.4050925925925924E-3</c:v>
                </c:pt>
                <c:pt idx="1006">
                  <c:v>5.4166666666666669E-3</c:v>
                </c:pt>
                <c:pt idx="1007">
                  <c:v>5.4166666666666669E-3</c:v>
                </c:pt>
                <c:pt idx="1008">
                  <c:v>5.4166666666666669E-3</c:v>
                </c:pt>
                <c:pt idx="1009">
                  <c:v>5.4282407407407404E-3</c:v>
                </c:pt>
                <c:pt idx="1010">
                  <c:v>5.4282407407407404E-3</c:v>
                </c:pt>
                <c:pt idx="1011">
                  <c:v>5.4398148148148149E-3</c:v>
                </c:pt>
                <c:pt idx="1012">
                  <c:v>5.4398148148148149E-3</c:v>
                </c:pt>
                <c:pt idx="1013">
                  <c:v>5.4398148148148149E-3</c:v>
                </c:pt>
                <c:pt idx="1014">
                  <c:v>5.4513888888888884E-3</c:v>
                </c:pt>
                <c:pt idx="1015">
                  <c:v>5.4513888888888884E-3</c:v>
                </c:pt>
                <c:pt idx="1016">
                  <c:v>5.4629629629629637E-3</c:v>
                </c:pt>
                <c:pt idx="1017">
                  <c:v>5.4629629629629637E-3</c:v>
                </c:pt>
                <c:pt idx="1018">
                  <c:v>5.4629629629629637E-3</c:v>
                </c:pt>
                <c:pt idx="1019">
                  <c:v>5.4745370370370373E-3</c:v>
                </c:pt>
                <c:pt idx="1020">
                  <c:v>5.4745370370370373E-3</c:v>
                </c:pt>
                <c:pt idx="1021">
                  <c:v>5.4861111111111117E-3</c:v>
                </c:pt>
                <c:pt idx="1022">
                  <c:v>5.4861111111111117E-3</c:v>
                </c:pt>
                <c:pt idx="1023">
                  <c:v>5.4861111111111117E-3</c:v>
                </c:pt>
                <c:pt idx="1024">
                  <c:v>5.4976851851851853E-3</c:v>
                </c:pt>
                <c:pt idx="1025">
                  <c:v>5.4976851851851853E-3</c:v>
                </c:pt>
                <c:pt idx="1026">
                  <c:v>5.5092592592592589E-3</c:v>
                </c:pt>
                <c:pt idx="1027">
                  <c:v>5.5092592592592589E-3</c:v>
                </c:pt>
                <c:pt idx="1028">
                  <c:v>5.5092592592592589E-3</c:v>
                </c:pt>
                <c:pt idx="1029">
                  <c:v>5.5208333333333333E-3</c:v>
                </c:pt>
                <c:pt idx="1030">
                  <c:v>5.5208333333333333E-3</c:v>
                </c:pt>
                <c:pt idx="1031">
                  <c:v>5.5324074074074069E-3</c:v>
                </c:pt>
                <c:pt idx="1032">
                  <c:v>5.5324074074074069E-3</c:v>
                </c:pt>
                <c:pt idx="1033">
                  <c:v>5.5324074074074069E-3</c:v>
                </c:pt>
                <c:pt idx="1034">
                  <c:v>5.5439814814814822E-3</c:v>
                </c:pt>
                <c:pt idx="1035">
                  <c:v>5.5439814814814822E-3</c:v>
                </c:pt>
                <c:pt idx="1036">
                  <c:v>5.5555555555555558E-3</c:v>
                </c:pt>
                <c:pt idx="1037">
                  <c:v>5.5555555555555558E-3</c:v>
                </c:pt>
                <c:pt idx="1038">
                  <c:v>5.5555555555555558E-3</c:v>
                </c:pt>
                <c:pt idx="1039">
                  <c:v>5.5671296296296302E-3</c:v>
                </c:pt>
                <c:pt idx="1040">
                  <c:v>5.5671296296296302E-3</c:v>
                </c:pt>
                <c:pt idx="1041">
                  <c:v>5.5787037037037038E-3</c:v>
                </c:pt>
                <c:pt idx="1042">
                  <c:v>5.5787037037037038E-3</c:v>
                </c:pt>
                <c:pt idx="1043">
                  <c:v>5.5787037037037038E-3</c:v>
                </c:pt>
                <c:pt idx="1044">
                  <c:v>5.5902777777777782E-3</c:v>
                </c:pt>
                <c:pt idx="1045">
                  <c:v>5.5902777777777782E-3</c:v>
                </c:pt>
                <c:pt idx="1046">
                  <c:v>5.6018518518518518E-3</c:v>
                </c:pt>
                <c:pt idx="1047">
                  <c:v>5.6018518518518518E-3</c:v>
                </c:pt>
                <c:pt idx="1048">
                  <c:v>5.6018518518518518E-3</c:v>
                </c:pt>
                <c:pt idx="1049">
                  <c:v>5.6134259259259271E-3</c:v>
                </c:pt>
                <c:pt idx="1050">
                  <c:v>5.6134259259259271E-3</c:v>
                </c:pt>
                <c:pt idx="1051">
                  <c:v>5.6249999999999989E-3</c:v>
                </c:pt>
                <c:pt idx="1052">
                  <c:v>5.6249999999999989E-3</c:v>
                </c:pt>
                <c:pt idx="1053">
                  <c:v>5.6249999999999989E-3</c:v>
                </c:pt>
                <c:pt idx="1054">
                  <c:v>5.6365740740740742E-3</c:v>
                </c:pt>
                <c:pt idx="1055">
                  <c:v>5.6365740740740742E-3</c:v>
                </c:pt>
                <c:pt idx="1056">
                  <c:v>5.6481481481481478E-3</c:v>
                </c:pt>
                <c:pt idx="1057">
                  <c:v>5.6481481481481478E-3</c:v>
                </c:pt>
                <c:pt idx="1058">
                  <c:v>5.6481481481481478E-3</c:v>
                </c:pt>
                <c:pt idx="1059">
                  <c:v>5.6597222222222222E-3</c:v>
                </c:pt>
                <c:pt idx="1060">
                  <c:v>5.6597222222222222E-3</c:v>
                </c:pt>
                <c:pt idx="1061">
                  <c:v>5.6712962962962958E-3</c:v>
                </c:pt>
                <c:pt idx="1062">
                  <c:v>5.6712962962962958E-3</c:v>
                </c:pt>
                <c:pt idx="1063">
                  <c:v>5.6712962962962958E-3</c:v>
                </c:pt>
                <c:pt idx="1064">
                  <c:v>5.6828703703703702E-3</c:v>
                </c:pt>
                <c:pt idx="1065">
                  <c:v>5.6828703703703702E-3</c:v>
                </c:pt>
                <c:pt idx="1066">
                  <c:v>5.6944444444444438E-3</c:v>
                </c:pt>
                <c:pt idx="1067">
                  <c:v>5.6944444444444438E-3</c:v>
                </c:pt>
                <c:pt idx="1068">
                  <c:v>5.6944444444444438E-3</c:v>
                </c:pt>
                <c:pt idx="1069">
                  <c:v>5.7060185185185191E-3</c:v>
                </c:pt>
                <c:pt idx="1070">
                  <c:v>5.7060185185185191E-3</c:v>
                </c:pt>
                <c:pt idx="1071">
                  <c:v>5.7175925925925927E-3</c:v>
                </c:pt>
                <c:pt idx="1072">
                  <c:v>5.7175925925925927E-3</c:v>
                </c:pt>
                <c:pt idx="1073">
                  <c:v>5.7175925925925927E-3</c:v>
                </c:pt>
                <c:pt idx="1074">
                  <c:v>5.7291666666666671E-3</c:v>
                </c:pt>
                <c:pt idx="1075">
                  <c:v>5.7291666666666671E-3</c:v>
                </c:pt>
                <c:pt idx="1076">
                  <c:v>5.7407407407407416E-3</c:v>
                </c:pt>
                <c:pt idx="1077">
                  <c:v>5.7407407407407416E-3</c:v>
                </c:pt>
                <c:pt idx="1078">
                  <c:v>5.7407407407407416E-3</c:v>
                </c:pt>
                <c:pt idx="1079">
                  <c:v>5.7523148148148143E-3</c:v>
                </c:pt>
                <c:pt idx="1080">
                  <c:v>5.7523148148148143E-3</c:v>
                </c:pt>
                <c:pt idx="1081">
                  <c:v>5.7638888888888887E-3</c:v>
                </c:pt>
                <c:pt idx="1082">
                  <c:v>5.7638888888888887E-3</c:v>
                </c:pt>
                <c:pt idx="1083">
                  <c:v>5.7638888888888887E-3</c:v>
                </c:pt>
                <c:pt idx="1084">
                  <c:v>5.7754629629629623E-3</c:v>
                </c:pt>
                <c:pt idx="1085">
                  <c:v>5.7754629629629623E-3</c:v>
                </c:pt>
                <c:pt idx="1086">
                  <c:v>5.7870370370370376E-3</c:v>
                </c:pt>
                <c:pt idx="1087">
                  <c:v>5.7870370370370376E-3</c:v>
                </c:pt>
                <c:pt idx="1088">
                  <c:v>5.7870370370370376E-3</c:v>
                </c:pt>
                <c:pt idx="1089">
                  <c:v>5.7986111111111112E-3</c:v>
                </c:pt>
                <c:pt idx="1090">
                  <c:v>5.7986111111111112E-3</c:v>
                </c:pt>
                <c:pt idx="1091">
                  <c:v>5.8101851851851856E-3</c:v>
                </c:pt>
                <c:pt idx="1092">
                  <c:v>5.8101851851851856E-3</c:v>
                </c:pt>
                <c:pt idx="1093">
                  <c:v>5.8101851851851856E-3</c:v>
                </c:pt>
                <c:pt idx="1094">
                  <c:v>5.8217592592592592E-3</c:v>
                </c:pt>
                <c:pt idx="1095">
                  <c:v>5.8217592592592592E-3</c:v>
                </c:pt>
                <c:pt idx="1096">
                  <c:v>5.8333333333333336E-3</c:v>
                </c:pt>
                <c:pt idx="1097">
                  <c:v>5.8333333333333336E-3</c:v>
                </c:pt>
                <c:pt idx="1098">
                  <c:v>5.8333333333333336E-3</c:v>
                </c:pt>
                <c:pt idx="1099">
                  <c:v>5.8449074074074072E-3</c:v>
                </c:pt>
                <c:pt idx="1100">
                  <c:v>5.8449074074074072E-3</c:v>
                </c:pt>
                <c:pt idx="1101">
                  <c:v>5.8564814814814825E-3</c:v>
                </c:pt>
                <c:pt idx="1102">
                  <c:v>5.8564814814814825E-3</c:v>
                </c:pt>
                <c:pt idx="1103">
                  <c:v>5.8564814814814825E-3</c:v>
                </c:pt>
                <c:pt idx="1104">
                  <c:v>5.8680555555555543E-3</c:v>
                </c:pt>
                <c:pt idx="1105">
                  <c:v>5.8680555555555543E-3</c:v>
                </c:pt>
                <c:pt idx="1106">
                  <c:v>5.8796296296296296E-3</c:v>
                </c:pt>
                <c:pt idx="1107">
                  <c:v>5.8796296296296296E-3</c:v>
                </c:pt>
                <c:pt idx="1108">
                  <c:v>5.8796296296296296E-3</c:v>
                </c:pt>
                <c:pt idx="1109">
                  <c:v>5.8912037037037032E-3</c:v>
                </c:pt>
                <c:pt idx="1110">
                  <c:v>5.8912037037037032E-3</c:v>
                </c:pt>
                <c:pt idx="1111">
                  <c:v>5.9027777777777776E-3</c:v>
                </c:pt>
                <c:pt idx="1112">
                  <c:v>5.9027777777777776E-3</c:v>
                </c:pt>
                <c:pt idx="1113">
                  <c:v>5.9027777777777776E-3</c:v>
                </c:pt>
                <c:pt idx="1114">
                  <c:v>5.9143518518518521E-3</c:v>
                </c:pt>
                <c:pt idx="1115">
                  <c:v>5.9143518518518521E-3</c:v>
                </c:pt>
                <c:pt idx="1116">
                  <c:v>5.9259259259259256E-3</c:v>
                </c:pt>
                <c:pt idx="1117">
                  <c:v>5.9259259259259256E-3</c:v>
                </c:pt>
                <c:pt idx="1118">
                  <c:v>5.9259259259259256E-3</c:v>
                </c:pt>
                <c:pt idx="1119">
                  <c:v>5.9375000000000009E-3</c:v>
                </c:pt>
                <c:pt idx="1120">
                  <c:v>5.9375000000000009E-3</c:v>
                </c:pt>
                <c:pt idx="1121">
                  <c:v>5.9490740740740745E-3</c:v>
                </c:pt>
                <c:pt idx="1122">
                  <c:v>5.9490740740740745E-3</c:v>
                </c:pt>
                <c:pt idx="1123">
                  <c:v>5.9490740740740745E-3</c:v>
                </c:pt>
                <c:pt idx="1124">
                  <c:v>5.9606481481481489E-3</c:v>
                </c:pt>
                <c:pt idx="1125">
                  <c:v>5.9606481481481489E-3</c:v>
                </c:pt>
                <c:pt idx="1126">
                  <c:v>5.9722222222222225E-3</c:v>
                </c:pt>
                <c:pt idx="1127">
                  <c:v>5.9722222222222225E-3</c:v>
                </c:pt>
                <c:pt idx="1128">
                  <c:v>5.9722222222222225E-3</c:v>
                </c:pt>
                <c:pt idx="1129">
                  <c:v>5.9837962962962961E-3</c:v>
                </c:pt>
                <c:pt idx="1130">
                  <c:v>5.9837962962962961E-3</c:v>
                </c:pt>
                <c:pt idx="1131">
                  <c:v>5.9953703703703697E-3</c:v>
                </c:pt>
                <c:pt idx="1132">
                  <c:v>5.9953703703703697E-3</c:v>
                </c:pt>
                <c:pt idx="1133">
                  <c:v>5.9953703703703697E-3</c:v>
                </c:pt>
                <c:pt idx="1134">
                  <c:v>6.0069444444444441E-3</c:v>
                </c:pt>
                <c:pt idx="1135">
                  <c:v>6.0069444444444441E-3</c:v>
                </c:pt>
                <c:pt idx="1136">
                  <c:v>6.0185185185185177E-3</c:v>
                </c:pt>
                <c:pt idx="1137">
                  <c:v>6.0185185185185177E-3</c:v>
                </c:pt>
                <c:pt idx="1138">
                  <c:v>6.0185185185185177E-3</c:v>
                </c:pt>
                <c:pt idx="1139">
                  <c:v>6.030092592592593E-3</c:v>
                </c:pt>
                <c:pt idx="1140">
                  <c:v>6.030092592592593E-3</c:v>
                </c:pt>
                <c:pt idx="1141">
                  <c:v>6.0416666666666665E-3</c:v>
                </c:pt>
                <c:pt idx="1142">
                  <c:v>6.0416666666666665E-3</c:v>
                </c:pt>
                <c:pt idx="1143">
                  <c:v>6.0416666666666665E-3</c:v>
                </c:pt>
                <c:pt idx="1144">
                  <c:v>6.053240740740741E-3</c:v>
                </c:pt>
                <c:pt idx="1145">
                  <c:v>6.053240740740741E-3</c:v>
                </c:pt>
                <c:pt idx="1146">
                  <c:v>6.0648148148148145E-3</c:v>
                </c:pt>
                <c:pt idx="1147">
                  <c:v>6.0648148148148145E-3</c:v>
                </c:pt>
                <c:pt idx="1148">
                  <c:v>6.0648148148148145E-3</c:v>
                </c:pt>
                <c:pt idx="1149">
                  <c:v>6.076388888888889E-3</c:v>
                </c:pt>
                <c:pt idx="1150">
                  <c:v>6.076388888888889E-3</c:v>
                </c:pt>
                <c:pt idx="1151">
                  <c:v>6.0879629629629643E-3</c:v>
                </c:pt>
                <c:pt idx="1152">
                  <c:v>6.0879629629629643E-3</c:v>
                </c:pt>
                <c:pt idx="1153">
                  <c:v>6.0879629629629643E-3</c:v>
                </c:pt>
                <c:pt idx="1154">
                  <c:v>6.0995370370370361E-3</c:v>
                </c:pt>
                <c:pt idx="1155">
                  <c:v>6.0995370370370361E-3</c:v>
                </c:pt>
                <c:pt idx="1156">
                  <c:v>6.1111111111111114E-3</c:v>
                </c:pt>
                <c:pt idx="1157">
                  <c:v>6.1111111111111114E-3</c:v>
                </c:pt>
                <c:pt idx="1158">
                  <c:v>6.1111111111111114E-3</c:v>
                </c:pt>
                <c:pt idx="1159">
                  <c:v>6.122685185185185E-3</c:v>
                </c:pt>
                <c:pt idx="1160">
                  <c:v>6.122685185185185E-3</c:v>
                </c:pt>
                <c:pt idx="1161">
                  <c:v>6.1342592592592594E-3</c:v>
                </c:pt>
                <c:pt idx="1162">
                  <c:v>6.1342592592592594E-3</c:v>
                </c:pt>
                <c:pt idx="1163">
                  <c:v>6.1342592592592594E-3</c:v>
                </c:pt>
                <c:pt idx="1164">
                  <c:v>6.145833333333333E-3</c:v>
                </c:pt>
                <c:pt idx="1165">
                  <c:v>6.145833333333333E-3</c:v>
                </c:pt>
                <c:pt idx="1166">
                  <c:v>6.1574074074074074E-3</c:v>
                </c:pt>
                <c:pt idx="1167">
                  <c:v>6.1574074074074074E-3</c:v>
                </c:pt>
                <c:pt idx="1168">
                  <c:v>6.1574074074074074E-3</c:v>
                </c:pt>
                <c:pt idx="1169">
                  <c:v>6.168981481481481E-3</c:v>
                </c:pt>
                <c:pt idx="1170">
                  <c:v>6.168981481481481E-3</c:v>
                </c:pt>
                <c:pt idx="1171">
                  <c:v>6.1805555555555563E-3</c:v>
                </c:pt>
                <c:pt idx="1172">
                  <c:v>6.1805555555555563E-3</c:v>
                </c:pt>
                <c:pt idx="1173">
                  <c:v>6.1805555555555563E-3</c:v>
                </c:pt>
                <c:pt idx="1174">
                  <c:v>6.1921296296296299E-3</c:v>
                </c:pt>
                <c:pt idx="1175">
                  <c:v>6.1921296296296299E-3</c:v>
                </c:pt>
                <c:pt idx="1176">
                  <c:v>6.2037037037037043E-3</c:v>
                </c:pt>
                <c:pt idx="1177">
                  <c:v>6.2037037037037043E-3</c:v>
                </c:pt>
                <c:pt idx="1178">
                  <c:v>6.2037037037037043E-3</c:v>
                </c:pt>
                <c:pt idx="1179">
                  <c:v>6.215277777777777E-3</c:v>
                </c:pt>
                <c:pt idx="1180">
                  <c:v>6.215277777777777E-3</c:v>
                </c:pt>
                <c:pt idx="1181">
                  <c:v>6.2268518518518515E-3</c:v>
                </c:pt>
                <c:pt idx="1182">
                  <c:v>6.2268518518518515E-3</c:v>
                </c:pt>
                <c:pt idx="1183">
                  <c:v>6.2268518518518515E-3</c:v>
                </c:pt>
                <c:pt idx="1184">
                  <c:v>6.238425925925925E-3</c:v>
                </c:pt>
                <c:pt idx="1185">
                  <c:v>6.238425925925925E-3</c:v>
                </c:pt>
                <c:pt idx="1186">
                  <c:v>6.2499999999999995E-3</c:v>
                </c:pt>
                <c:pt idx="1187">
                  <c:v>6.2499999999999995E-3</c:v>
                </c:pt>
                <c:pt idx="1188">
                  <c:v>6.2499999999999995E-3</c:v>
                </c:pt>
                <c:pt idx="1189">
                  <c:v>6.2615740740740748E-3</c:v>
                </c:pt>
                <c:pt idx="1190">
                  <c:v>6.2615740740740748E-3</c:v>
                </c:pt>
                <c:pt idx="1191">
                  <c:v>6.2731481481481484E-3</c:v>
                </c:pt>
                <c:pt idx="1192">
                  <c:v>6.2731481481481484E-3</c:v>
                </c:pt>
                <c:pt idx="1193">
                  <c:v>6.2731481481481484E-3</c:v>
                </c:pt>
                <c:pt idx="1194">
                  <c:v>6.2847222222222228E-3</c:v>
                </c:pt>
                <c:pt idx="1195">
                  <c:v>6.2847222222222228E-3</c:v>
                </c:pt>
                <c:pt idx="1196">
                  <c:v>6.2962962962962964E-3</c:v>
                </c:pt>
                <c:pt idx="1197">
                  <c:v>6.2962962962962964E-3</c:v>
                </c:pt>
                <c:pt idx="1198">
                  <c:v>6.2962962962962964E-3</c:v>
                </c:pt>
                <c:pt idx="1199">
                  <c:v>6.3078703703703708E-3</c:v>
                </c:pt>
                <c:pt idx="1200">
                  <c:v>6.3078703703703708E-3</c:v>
                </c:pt>
                <c:pt idx="1201">
                  <c:v>6.3194444444444444E-3</c:v>
                </c:pt>
                <c:pt idx="1202">
                  <c:v>6.3194444444444444E-3</c:v>
                </c:pt>
                <c:pt idx="1203">
                  <c:v>6.3194444444444444E-3</c:v>
                </c:pt>
                <c:pt idx="1204">
                  <c:v>6.3310185185185197E-3</c:v>
                </c:pt>
                <c:pt idx="1205">
                  <c:v>6.3310185185185197E-3</c:v>
                </c:pt>
                <c:pt idx="1206">
                  <c:v>6.3425925925925915E-3</c:v>
                </c:pt>
                <c:pt idx="1207">
                  <c:v>6.3425925925925915E-3</c:v>
                </c:pt>
                <c:pt idx="1208">
                  <c:v>6.3425925925925915E-3</c:v>
                </c:pt>
                <c:pt idx="1209">
                  <c:v>6.3541666666666668E-3</c:v>
                </c:pt>
                <c:pt idx="1210">
                  <c:v>6.3541666666666668E-3</c:v>
                </c:pt>
                <c:pt idx="1211">
                  <c:v>6.3657407407407404E-3</c:v>
                </c:pt>
                <c:pt idx="1212">
                  <c:v>6.3657407407407404E-3</c:v>
                </c:pt>
                <c:pt idx="1213">
                  <c:v>6.3657407407407404E-3</c:v>
                </c:pt>
                <c:pt idx="1214">
                  <c:v>6.3773148148148148E-3</c:v>
                </c:pt>
                <c:pt idx="1215">
                  <c:v>6.3773148148148148E-3</c:v>
                </c:pt>
                <c:pt idx="1216">
                  <c:v>6.3888888888888884E-3</c:v>
                </c:pt>
                <c:pt idx="1217">
                  <c:v>6.3888888888888884E-3</c:v>
                </c:pt>
                <c:pt idx="1218">
                  <c:v>6.3888888888888884E-3</c:v>
                </c:pt>
                <c:pt idx="1219">
                  <c:v>6.4004629629629628E-3</c:v>
                </c:pt>
                <c:pt idx="1220">
                  <c:v>6.4004629629629628E-3</c:v>
                </c:pt>
                <c:pt idx="1221">
                  <c:v>6.4120370370370364E-3</c:v>
                </c:pt>
                <c:pt idx="1222">
                  <c:v>6.4120370370370364E-3</c:v>
                </c:pt>
                <c:pt idx="1223">
                  <c:v>6.4120370370370364E-3</c:v>
                </c:pt>
                <c:pt idx="1224">
                  <c:v>6.4236111111111117E-3</c:v>
                </c:pt>
                <c:pt idx="1225">
                  <c:v>6.4236111111111117E-3</c:v>
                </c:pt>
                <c:pt idx="1226">
                  <c:v>6.4351851851851861E-3</c:v>
                </c:pt>
                <c:pt idx="1227">
                  <c:v>6.4351851851851861E-3</c:v>
                </c:pt>
                <c:pt idx="1228">
                  <c:v>6.4351851851851861E-3</c:v>
                </c:pt>
                <c:pt idx="1229">
                  <c:v>6.4467592592592597E-3</c:v>
                </c:pt>
                <c:pt idx="1230">
                  <c:v>6.4467592592592597E-3</c:v>
                </c:pt>
                <c:pt idx="1231">
                  <c:v>6.4583333333333333E-3</c:v>
                </c:pt>
                <c:pt idx="1232">
                  <c:v>6.4583333333333333E-3</c:v>
                </c:pt>
                <c:pt idx="1233">
                  <c:v>6.4583333333333333E-3</c:v>
                </c:pt>
                <c:pt idx="1234">
                  <c:v>6.4699074074074069E-3</c:v>
                </c:pt>
                <c:pt idx="1235">
                  <c:v>6.4699074074074069E-3</c:v>
                </c:pt>
                <c:pt idx="1236">
                  <c:v>6.4814814814814813E-3</c:v>
                </c:pt>
                <c:pt idx="1237">
                  <c:v>6.4814814814814813E-3</c:v>
                </c:pt>
                <c:pt idx="1238">
                  <c:v>6.4814814814814813E-3</c:v>
                </c:pt>
                <c:pt idx="1239">
                  <c:v>6.4930555555555549E-3</c:v>
                </c:pt>
                <c:pt idx="1240">
                  <c:v>6.4930555555555549E-3</c:v>
                </c:pt>
                <c:pt idx="1241">
                  <c:v>6.5046296296296302E-3</c:v>
                </c:pt>
                <c:pt idx="1242">
                  <c:v>6.5046296296296302E-3</c:v>
                </c:pt>
                <c:pt idx="1243">
                  <c:v>6.5046296296296302E-3</c:v>
                </c:pt>
                <c:pt idx="1244">
                  <c:v>6.5162037037037037E-3</c:v>
                </c:pt>
                <c:pt idx="1245">
                  <c:v>6.5162037037037037E-3</c:v>
                </c:pt>
                <c:pt idx="1246">
                  <c:v>6.5277777777777782E-3</c:v>
                </c:pt>
                <c:pt idx="1247">
                  <c:v>6.5277777777777782E-3</c:v>
                </c:pt>
                <c:pt idx="1248">
                  <c:v>6.5277777777777782E-3</c:v>
                </c:pt>
                <c:pt idx="1249">
                  <c:v>6.5393518518518517E-3</c:v>
                </c:pt>
                <c:pt idx="1250">
                  <c:v>6.5393518518518517E-3</c:v>
                </c:pt>
                <c:pt idx="1251">
                  <c:v>6.5509259259259262E-3</c:v>
                </c:pt>
                <c:pt idx="1252">
                  <c:v>6.5509259259259262E-3</c:v>
                </c:pt>
                <c:pt idx="1253">
                  <c:v>6.5509259259259262E-3</c:v>
                </c:pt>
                <c:pt idx="1254">
                  <c:v>6.5624999999999998E-3</c:v>
                </c:pt>
                <c:pt idx="1255">
                  <c:v>6.5624999999999998E-3</c:v>
                </c:pt>
                <c:pt idx="1256">
                  <c:v>6.5740740740740733E-3</c:v>
                </c:pt>
                <c:pt idx="1257">
                  <c:v>6.5740740740740733E-3</c:v>
                </c:pt>
                <c:pt idx="1258">
                  <c:v>6.5740740740740733E-3</c:v>
                </c:pt>
                <c:pt idx="1259">
                  <c:v>6.5856481481481469E-3</c:v>
                </c:pt>
                <c:pt idx="1260">
                  <c:v>6.5856481481481469E-3</c:v>
                </c:pt>
                <c:pt idx="1261">
                  <c:v>6.5972222222222222E-3</c:v>
                </c:pt>
                <c:pt idx="1262">
                  <c:v>6.5972222222222222E-3</c:v>
                </c:pt>
                <c:pt idx="1263">
                  <c:v>6.5972222222222222E-3</c:v>
                </c:pt>
                <c:pt idx="1264">
                  <c:v>6.6087962962962966E-3</c:v>
                </c:pt>
                <c:pt idx="1265">
                  <c:v>6.6087962962962966E-3</c:v>
                </c:pt>
                <c:pt idx="1266">
                  <c:v>6.6203703703703702E-3</c:v>
                </c:pt>
                <c:pt idx="1267">
                  <c:v>6.6203703703703702E-3</c:v>
                </c:pt>
                <c:pt idx="1268">
                  <c:v>6.6203703703703702E-3</c:v>
                </c:pt>
                <c:pt idx="1269">
                  <c:v>6.6319444444444446E-3</c:v>
                </c:pt>
                <c:pt idx="1270">
                  <c:v>6.6319444444444446E-3</c:v>
                </c:pt>
                <c:pt idx="1271">
                  <c:v>6.6435185185185182E-3</c:v>
                </c:pt>
                <c:pt idx="1272">
                  <c:v>6.6435185185185182E-3</c:v>
                </c:pt>
                <c:pt idx="1273">
                  <c:v>6.6435185185185182E-3</c:v>
                </c:pt>
                <c:pt idx="1274">
                  <c:v>6.6550925925925935E-3</c:v>
                </c:pt>
                <c:pt idx="1275">
                  <c:v>6.6550925925925935E-3</c:v>
                </c:pt>
                <c:pt idx="1276">
                  <c:v>6.6666666666666671E-3</c:v>
                </c:pt>
                <c:pt idx="1277">
                  <c:v>6.6666666666666671E-3</c:v>
                </c:pt>
                <c:pt idx="1278">
                  <c:v>6.6666666666666671E-3</c:v>
                </c:pt>
                <c:pt idx="1279">
                  <c:v>6.6782407407407415E-3</c:v>
                </c:pt>
                <c:pt idx="1280">
                  <c:v>6.6782407407407415E-3</c:v>
                </c:pt>
                <c:pt idx="1281">
                  <c:v>6.6898148148148142E-3</c:v>
                </c:pt>
                <c:pt idx="1282">
                  <c:v>6.6898148148148142E-3</c:v>
                </c:pt>
                <c:pt idx="1283">
                  <c:v>6.6898148148148142E-3</c:v>
                </c:pt>
                <c:pt idx="1284">
                  <c:v>6.7013888888888887E-3</c:v>
                </c:pt>
                <c:pt idx="1285">
                  <c:v>6.7013888888888887E-3</c:v>
                </c:pt>
                <c:pt idx="1286">
                  <c:v>6.7129629629629622E-3</c:v>
                </c:pt>
                <c:pt idx="1287">
                  <c:v>6.7129629629629622E-3</c:v>
                </c:pt>
                <c:pt idx="1288">
                  <c:v>6.7129629629629622E-3</c:v>
                </c:pt>
                <c:pt idx="1289">
                  <c:v>6.7245370370370367E-3</c:v>
                </c:pt>
                <c:pt idx="1290">
                  <c:v>6.7245370370370367E-3</c:v>
                </c:pt>
                <c:pt idx="1291">
                  <c:v>6.7361111111111103E-3</c:v>
                </c:pt>
                <c:pt idx="1292">
                  <c:v>6.7361111111111103E-3</c:v>
                </c:pt>
                <c:pt idx="1293">
                  <c:v>6.7361111111111103E-3</c:v>
                </c:pt>
                <c:pt idx="1294">
                  <c:v>6.7476851851851856E-3</c:v>
                </c:pt>
                <c:pt idx="1295">
                  <c:v>6.7476851851851856E-3</c:v>
                </c:pt>
                <c:pt idx="1296">
                  <c:v>6.7592592592592591E-3</c:v>
                </c:pt>
                <c:pt idx="1297">
                  <c:v>6.7592592592592591E-3</c:v>
                </c:pt>
                <c:pt idx="1298">
                  <c:v>6.7592592592592591E-3</c:v>
                </c:pt>
                <c:pt idx="1299">
                  <c:v>6.7708333333333336E-3</c:v>
                </c:pt>
                <c:pt idx="1300">
                  <c:v>6.7708333333333336E-3</c:v>
                </c:pt>
                <c:pt idx="1301">
                  <c:v>6.782407407407408E-3</c:v>
                </c:pt>
                <c:pt idx="1302">
                  <c:v>6.782407407407408E-3</c:v>
                </c:pt>
                <c:pt idx="1303">
                  <c:v>6.782407407407408E-3</c:v>
                </c:pt>
                <c:pt idx="1304">
                  <c:v>6.7939814814814816E-3</c:v>
                </c:pt>
                <c:pt idx="1305">
                  <c:v>6.7939814814814816E-3</c:v>
                </c:pt>
                <c:pt idx="1306">
                  <c:v>6.8055555555555569E-3</c:v>
                </c:pt>
                <c:pt idx="1307">
                  <c:v>6.8055555555555569E-3</c:v>
                </c:pt>
                <c:pt idx="1308">
                  <c:v>6.8055555555555569E-3</c:v>
                </c:pt>
                <c:pt idx="1309">
                  <c:v>6.8171296296296287E-3</c:v>
                </c:pt>
                <c:pt idx="1310">
                  <c:v>6.8171296296296287E-3</c:v>
                </c:pt>
                <c:pt idx="1311">
                  <c:v>6.828703703703704E-3</c:v>
                </c:pt>
                <c:pt idx="1312">
                  <c:v>6.828703703703704E-3</c:v>
                </c:pt>
                <c:pt idx="1313">
                  <c:v>6.828703703703704E-3</c:v>
                </c:pt>
                <c:pt idx="1314">
                  <c:v>6.8402777777777776E-3</c:v>
                </c:pt>
                <c:pt idx="1315">
                  <c:v>6.8402777777777776E-3</c:v>
                </c:pt>
                <c:pt idx="1316">
                  <c:v>6.851851851851852E-3</c:v>
                </c:pt>
                <c:pt idx="1317">
                  <c:v>6.851851851851852E-3</c:v>
                </c:pt>
                <c:pt idx="1318">
                  <c:v>6.851851851851852E-3</c:v>
                </c:pt>
                <c:pt idx="1319">
                  <c:v>6.8634259259259256E-3</c:v>
                </c:pt>
                <c:pt idx="1320">
                  <c:v>6.8634259259259256E-3</c:v>
                </c:pt>
                <c:pt idx="1321">
                  <c:v>6.875E-3</c:v>
                </c:pt>
                <c:pt idx="1322">
                  <c:v>6.875E-3</c:v>
                </c:pt>
                <c:pt idx="1323">
                  <c:v>6.875E-3</c:v>
                </c:pt>
                <c:pt idx="1324">
                  <c:v>6.8865740740740736E-3</c:v>
                </c:pt>
                <c:pt idx="1325">
                  <c:v>6.8865740740740736E-3</c:v>
                </c:pt>
                <c:pt idx="1326">
                  <c:v>6.8981481481481489E-3</c:v>
                </c:pt>
                <c:pt idx="1327">
                  <c:v>6.8981481481481489E-3</c:v>
                </c:pt>
                <c:pt idx="1328">
                  <c:v>6.8981481481481489E-3</c:v>
                </c:pt>
                <c:pt idx="1329">
                  <c:v>6.9097222222222225E-3</c:v>
                </c:pt>
                <c:pt idx="1330">
                  <c:v>6.9097222222222225E-3</c:v>
                </c:pt>
                <c:pt idx="1331">
                  <c:v>6.9212962962962969E-3</c:v>
                </c:pt>
                <c:pt idx="1332">
                  <c:v>6.9212962962962969E-3</c:v>
                </c:pt>
                <c:pt idx="1333">
                  <c:v>6.9212962962962969E-3</c:v>
                </c:pt>
                <c:pt idx="1334">
                  <c:v>6.9328703703703696E-3</c:v>
                </c:pt>
                <c:pt idx="1335">
                  <c:v>6.9328703703703696E-3</c:v>
                </c:pt>
                <c:pt idx="1336">
                  <c:v>6.9444444444444441E-3</c:v>
                </c:pt>
                <c:pt idx="1337">
                  <c:v>6.9444444444444441E-3</c:v>
                </c:pt>
                <c:pt idx="1338">
                  <c:v>6.9444444444444441E-3</c:v>
                </c:pt>
                <c:pt idx="1339">
                  <c:v>6.9560185185185185E-3</c:v>
                </c:pt>
                <c:pt idx="1340">
                  <c:v>6.9560185185185185E-3</c:v>
                </c:pt>
                <c:pt idx="1341">
                  <c:v>6.9675925925925921E-3</c:v>
                </c:pt>
                <c:pt idx="1342">
                  <c:v>6.9675925925925921E-3</c:v>
                </c:pt>
                <c:pt idx="1343">
                  <c:v>6.9675925925925921E-3</c:v>
                </c:pt>
                <c:pt idx="1344">
                  <c:v>6.9791666666666674E-3</c:v>
                </c:pt>
                <c:pt idx="1345">
                  <c:v>6.9791666666666674E-3</c:v>
                </c:pt>
                <c:pt idx="1346">
                  <c:v>6.9907407407407409E-3</c:v>
                </c:pt>
                <c:pt idx="1347">
                  <c:v>6.9907407407407409E-3</c:v>
                </c:pt>
                <c:pt idx="1348">
                  <c:v>6.9907407407407409E-3</c:v>
                </c:pt>
                <c:pt idx="1349">
                  <c:v>7.0023148148148154E-3</c:v>
                </c:pt>
                <c:pt idx="1350">
                  <c:v>7.0023148148148154E-3</c:v>
                </c:pt>
                <c:pt idx="1351">
                  <c:v>7.013888888888889E-3</c:v>
                </c:pt>
                <c:pt idx="1352">
                  <c:v>7.013888888888889E-3</c:v>
                </c:pt>
                <c:pt idx="1353">
                  <c:v>7.013888888888889E-3</c:v>
                </c:pt>
                <c:pt idx="1354">
                  <c:v>7.0254629629629634E-3</c:v>
                </c:pt>
                <c:pt idx="1355">
                  <c:v>7.0254629629629634E-3</c:v>
                </c:pt>
                <c:pt idx="1356">
                  <c:v>7.037037037037037E-3</c:v>
                </c:pt>
                <c:pt idx="1357">
                  <c:v>7.037037037037037E-3</c:v>
                </c:pt>
                <c:pt idx="1358">
                  <c:v>7.037037037037037E-3</c:v>
                </c:pt>
                <c:pt idx="1359">
                  <c:v>7.0486111111111105E-3</c:v>
                </c:pt>
                <c:pt idx="1360">
                  <c:v>7.0486111111111105E-3</c:v>
                </c:pt>
                <c:pt idx="1361">
                  <c:v>7.0601851851851841E-3</c:v>
                </c:pt>
                <c:pt idx="1362">
                  <c:v>7.0601851851851841E-3</c:v>
                </c:pt>
                <c:pt idx="1363">
                  <c:v>7.0601851851851841E-3</c:v>
                </c:pt>
                <c:pt idx="1364">
                  <c:v>7.0717592592592594E-3</c:v>
                </c:pt>
                <c:pt idx="1365">
                  <c:v>7.0717592592592594E-3</c:v>
                </c:pt>
                <c:pt idx="1366">
                  <c:v>7.083333333333333E-3</c:v>
                </c:pt>
                <c:pt idx="1367">
                  <c:v>7.083333333333333E-3</c:v>
                </c:pt>
                <c:pt idx="1368">
                  <c:v>7.083333333333333E-3</c:v>
                </c:pt>
                <c:pt idx="1369">
                  <c:v>7.0949074074074074E-3</c:v>
                </c:pt>
                <c:pt idx="1370">
                  <c:v>7.0949074074074074E-3</c:v>
                </c:pt>
                <c:pt idx="1371">
                  <c:v>7.106481481481481E-3</c:v>
                </c:pt>
                <c:pt idx="1372">
                  <c:v>7.106481481481481E-3</c:v>
                </c:pt>
                <c:pt idx="1373">
                  <c:v>7.106481481481481E-3</c:v>
                </c:pt>
                <c:pt idx="1374">
                  <c:v>7.1180555555555554E-3</c:v>
                </c:pt>
                <c:pt idx="1375">
                  <c:v>7.1180555555555554E-3</c:v>
                </c:pt>
                <c:pt idx="1376">
                  <c:v>7.1296296296296307E-3</c:v>
                </c:pt>
                <c:pt idx="1377">
                  <c:v>7.1296296296296307E-3</c:v>
                </c:pt>
                <c:pt idx="1378">
                  <c:v>7.1296296296296307E-3</c:v>
                </c:pt>
                <c:pt idx="1379">
                  <c:v>7.1412037037037043E-3</c:v>
                </c:pt>
                <c:pt idx="1380">
                  <c:v>7.1412037037037043E-3</c:v>
                </c:pt>
                <c:pt idx="1381">
                  <c:v>7.1527777777777787E-3</c:v>
                </c:pt>
                <c:pt idx="1382">
                  <c:v>7.1527777777777787E-3</c:v>
                </c:pt>
                <c:pt idx="1383">
                  <c:v>7.1527777777777787E-3</c:v>
                </c:pt>
                <c:pt idx="1384">
                  <c:v>7.1643518518518514E-3</c:v>
                </c:pt>
                <c:pt idx="1385">
                  <c:v>7.1643518518518514E-3</c:v>
                </c:pt>
                <c:pt idx="1386">
                  <c:v>7.1759259259259259E-3</c:v>
                </c:pt>
                <c:pt idx="1387">
                  <c:v>7.1759259259259259E-3</c:v>
                </c:pt>
                <c:pt idx="1388">
                  <c:v>7.1759259259259259E-3</c:v>
                </c:pt>
                <c:pt idx="1389">
                  <c:v>7.1874999999999994E-3</c:v>
                </c:pt>
                <c:pt idx="1390">
                  <c:v>7.1874999999999994E-3</c:v>
                </c:pt>
                <c:pt idx="1391">
                  <c:v>7.1990740740740739E-3</c:v>
                </c:pt>
                <c:pt idx="1392">
                  <c:v>7.1990740740740739E-3</c:v>
                </c:pt>
                <c:pt idx="1393">
                  <c:v>7.1990740740740739E-3</c:v>
                </c:pt>
                <c:pt idx="1394">
                  <c:v>7.2106481481481475E-3</c:v>
                </c:pt>
                <c:pt idx="1395">
                  <c:v>7.2106481481481475E-3</c:v>
                </c:pt>
                <c:pt idx="1396">
                  <c:v>7.2222222222222228E-3</c:v>
                </c:pt>
                <c:pt idx="1397">
                  <c:v>7.2222222222222228E-3</c:v>
                </c:pt>
                <c:pt idx="1398">
                  <c:v>7.2222222222222228E-3</c:v>
                </c:pt>
                <c:pt idx="1399">
                  <c:v>7.2337962962962963E-3</c:v>
                </c:pt>
                <c:pt idx="1400">
                  <c:v>7.2337962962962963E-3</c:v>
                </c:pt>
                <c:pt idx="1401">
                  <c:v>7.2453703703703708E-3</c:v>
                </c:pt>
                <c:pt idx="1402">
                  <c:v>7.2453703703703708E-3</c:v>
                </c:pt>
                <c:pt idx="1403">
                  <c:v>7.2453703703703708E-3</c:v>
                </c:pt>
                <c:pt idx="1404">
                  <c:v>7.2569444444444443E-3</c:v>
                </c:pt>
                <c:pt idx="1405">
                  <c:v>7.2569444444444443E-3</c:v>
                </c:pt>
                <c:pt idx="1406">
                  <c:v>7.2685185185185188E-3</c:v>
                </c:pt>
                <c:pt idx="1407">
                  <c:v>7.2685185185185188E-3</c:v>
                </c:pt>
                <c:pt idx="1408">
                  <c:v>7.2685185185185188E-3</c:v>
                </c:pt>
                <c:pt idx="1409">
                  <c:v>7.2800925925925915E-3</c:v>
                </c:pt>
                <c:pt idx="1410">
                  <c:v>7.2800925925925915E-3</c:v>
                </c:pt>
                <c:pt idx="1411">
                  <c:v>7.2916666666666659E-3</c:v>
                </c:pt>
                <c:pt idx="1412">
                  <c:v>7.2916666666666659E-3</c:v>
                </c:pt>
                <c:pt idx="1413">
                  <c:v>7.2916666666666659E-3</c:v>
                </c:pt>
                <c:pt idx="1414">
                  <c:v>7.3032407407407412E-3</c:v>
                </c:pt>
                <c:pt idx="1415">
                  <c:v>7.3032407407407412E-3</c:v>
                </c:pt>
                <c:pt idx="1416">
                  <c:v>7.3148148148148148E-3</c:v>
                </c:pt>
                <c:pt idx="1417">
                  <c:v>7.3148148148148148E-3</c:v>
                </c:pt>
                <c:pt idx="1418">
                  <c:v>7.3148148148148148E-3</c:v>
                </c:pt>
                <c:pt idx="1419">
                  <c:v>7.3263888888888892E-3</c:v>
                </c:pt>
                <c:pt idx="1420">
                  <c:v>7.3263888888888892E-3</c:v>
                </c:pt>
                <c:pt idx="1421">
                  <c:v>7.3379629629629628E-3</c:v>
                </c:pt>
                <c:pt idx="1422">
                  <c:v>7.3379629629629628E-3</c:v>
                </c:pt>
                <c:pt idx="1423">
                  <c:v>7.3379629629629628E-3</c:v>
                </c:pt>
                <c:pt idx="1424">
                  <c:v>7.3495370370370372E-3</c:v>
                </c:pt>
                <c:pt idx="1425">
                  <c:v>7.3495370370370372E-3</c:v>
                </c:pt>
                <c:pt idx="1426">
                  <c:v>7.3611111111111108E-3</c:v>
                </c:pt>
                <c:pt idx="1427">
                  <c:v>7.3611111111111108E-3</c:v>
                </c:pt>
                <c:pt idx="1428">
                  <c:v>7.3611111111111108E-3</c:v>
                </c:pt>
                <c:pt idx="1429">
                  <c:v>7.3726851851851861E-3</c:v>
                </c:pt>
                <c:pt idx="1430">
                  <c:v>7.3726851851851861E-3</c:v>
                </c:pt>
                <c:pt idx="1431">
                  <c:v>7.3842592592592597E-3</c:v>
                </c:pt>
                <c:pt idx="1432">
                  <c:v>7.3842592592592597E-3</c:v>
                </c:pt>
                <c:pt idx="1433">
                  <c:v>7.3842592592592597E-3</c:v>
                </c:pt>
                <c:pt idx="1434">
                  <c:v>7.3958333333333341E-3</c:v>
                </c:pt>
                <c:pt idx="1435">
                  <c:v>7.3958333333333341E-3</c:v>
                </c:pt>
                <c:pt idx="1436">
                  <c:v>7.4074074074074068E-3</c:v>
                </c:pt>
                <c:pt idx="1437">
                  <c:v>7.4074074074074068E-3</c:v>
                </c:pt>
                <c:pt idx="1438">
                  <c:v>7.4074074074074068E-3</c:v>
                </c:pt>
                <c:pt idx="1439">
                  <c:v>7.4189814814814813E-3</c:v>
                </c:pt>
                <c:pt idx="1440">
                  <c:v>7.4189814814814813E-3</c:v>
                </c:pt>
                <c:pt idx="1441">
                  <c:v>7.4305555555555548E-3</c:v>
                </c:pt>
                <c:pt idx="1442">
                  <c:v>7.4305555555555548E-3</c:v>
                </c:pt>
                <c:pt idx="1443">
                  <c:v>7.4305555555555548E-3</c:v>
                </c:pt>
                <c:pt idx="1444">
                  <c:v>7.4421296296296293E-3</c:v>
                </c:pt>
                <c:pt idx="1445">
                  <c:v>7.4421296296296293E-3</c:v>
                </c:pt>
                <c:pt idx="1446">
                  <c:v>7.4537037037037028E-3</c:v>
                </c:pt>
                <c:pt idx="1447">
                  <c:v>7.4537037037037028E-3</c:v>
                </c:pt>
                <c:pt idx="1448">
                  <c:v>7.4537037037037028E-3</c:v>
                </c:pt>
                <c:pt idx="1449">
                  <c:v>7.4652777777777781E-3</c:v>
                </c:pt>
                <c:pt idx="1450">
                  <c:v>7.4652777777777781E-3</c:v>
                </c:pt>
                <c:pt idx="1451">
                  <c:v>7.4768518518518526E-3</c:v>
                </c:pt>
                <c:pt idx="1452">
                  <c:v>7.4768518518518526E-3</c:v>
                </c:pt>
                <c:pt idx="1453">
                  <c:v>7.4768518518518526E-3</c:v>
                </c:pt>
                <c:pt idx="1454">
                  <c:v>7.4884259259259262E-3</c:v>
                </c:pt>
                <c:pt idx="1455">
                  <c:v>7.4884259259259262E-3</c:v>
                </c:pt>
                <c:pt idx="1456">
                  <c:v>7.5000000000000006E-3</c:v>
                </c:pt>
                <c:pt idx="1457">
                  <c:v>7.5000000000000006E-3</c:v>
                </c:pt>
                <c:pt idx="1458">
                  <c:v>7.5000000000000006E-3</c:v>
                </c:pt>
                <c:pt idx="1459">
                  <c:v>7.5115740740740742E-3</c:v>
                </c:pt>
                <c:pt idx="1460">
                  <c:v>7.5115740740740742E-3</c:v>
                </c:pt>
                <c:pt idx="1461">
                  <c:v>7.5231481481481477E-3</c:v>
                </c:pt>
                <c:pt idx="1462">
                  <c:v>7.5231481481481477E-3</c:v>
                </c:pt>
                <c:pt idx="1463">
                  <c:v>7.5231481481481477E-3</c:v>
                </c:pt>
                <c:pt idx="1464">
                  <c:v>7.5347222222222213E-3</c:v>
                </c:pt>
                <c:pt idx="1465">
                  <c:v>7.5347222222222213E-3</c:v>
                </c:pt>
                <c:pt idx="1466">
                  <c:v>7.5462962962962966E-3</c:v>
                </c:pt>
                <c:pt idx="1467">
                  <c:v>7.5462962962962966E-3</c:v>
                </c:pt>
                <c:pt idx="1468">
                  <c:v>7.5462962962962966E-3</c:v>
                </c:pt>
                <c:pt idx="1469">
                  <c:v>7.5578703703703702E-3</c:v>
                </c:pt>
                <c:pt idx="1470">
                  <c:v>7.5578703703703702E-3</c:v>
                </c:pt>
                <c:pt idx="1471">
                  <c:v>7.5694444444444446E-3</c:v>
                </c:pt>
                <c:pt idx="1472">
                  <c:v>7.5694444444444446E-3</c:v>
                </c:pt>
                <c:pt idx="1473">
                  <c:v>7.5694444444444446E-3</c:v>
                </c:pt>
                <c:pt idx="1474">
                  <c:v>7.5810185185185182E-3</c:v>
                </c:pt>
                <c:pt idx="1475">
                  <c:v>7.5810185185185182E-3</c:v>
                </c:pt>
                <c:pt idx="1476">
                  <c:v>7.5925925925925926E-3</c:v>
                </c:pt>
                <c:pt idx="1477">
                  <c:v>7.5925925925925926E-3</c:v>
                </c:pt>
                <c:pt idx="1478">
                  <c:v>7.5925925925925926E-3</c:v>
                </c:pt>
                <c:pt idx="1479">
                  <c:v>7.6041666666666662E-3</c:v>
                </c:pt>
                <c:pt idx="1480">
                  <c:v>7.6041666666666662E-3</c:v>
                </c:pt>
                <c:pt idx="1481">
                  <c:v>7.6157407407407415E-3</c:v>
                </c:pt>
                <c:pt idx="1482">
                  <c:v>7.6157407407407415E-3</c:v>
                </c:pt>
                <c:pt idx="1483">
                  <c:v>7.6157407407407415E-3</c:v>
                </c:pt>
                <c:pt idx="1484">
                  <c:v>7.6273148148148151E-3</c:v>
                </c:pt>
                <c:pt idx="1485">
                  <c:v>7.6273148148148151E-3</c:v>
                </c:pt>
                <c:pt idx="1486">
                  <c:v>7.6388888888888886E-3</c:v>
                </c:pt>
                <c:pt idx="1487">
                  <c:v>7.6388888888888886E-3</c:v>
                </c:pt>
                <c:pt idx="1488">
                  <c:v>7.6388888888888886E-3</c:v>
                </c:pt>
                <c:pt idx="1489">
                  <c:v>7.6504629629629631E-3</c:v>
                </c:pt>
                <c:pt idx="1490">
                  <c:v>7.6504629629629631E-3</c:v>
                </c:pt>
                <c:pt idx="1491">
                  <c:v>7.6620370370370366E-3</c:v>
                </c:pt>
                <c:pt idx="1492">
                  <c:v>7.6620370370370366E-3</c:v>
                </c:pt>
                <c:pt idx="1493">
                  <c:v>7.6620370370370366E-3</c:v>
                </c:pt>
                <c:pt idx="1494">
                  <c:v>7.6736111111111111E-3</c:v>
                </c:pt>
                <c:pt idx="1495">
                  <c:v>7.6736111111111111E-3</c:v>
                </c:pt>
                <c:pt idx="1496">
                  <c:v>7.6851851851851847E-3</c:v>
                </c:pt>
                <c:pt idx="1497">
                  <c:v>7.6851851851851847E-3</c:v>
                </c:pt>
                <c:pt idx="1498">
                  <c:v>7.6851851851851847E-3</c:v>
                </c:pt>
                <c:pt idx="1499">
                  <c:v>7.69675925925926E-3</c:v>
                </c:pt>
                <c:pt idx="1500">
                  <c:v>7.69675925925926E-3</c:v>
                </c:pt>
                <c:pt idx="1501">
                  <c:v>7.7083333333333335E-3</c:v>
                </c:pt>
                <c:pt idx="1502">
                  <c:v>7.7083333333333335E-3</c:v>
                </c:pt>
                <c:pt idx="1503">
                  <c:v>7.7083333333333335E-3</c:v>
                </c:pt>
                <c:pt idx="1504">
                  <c:v>7.719907407407408E-3</c:v>
                </c:pt>
                <c:pt idx="1505">
                  <c:v>7.719907407407408E-3</c:v>
                </c:pt>
                <c:pt idx="1506">
                  <c:v>7.7314814814814815E-3</c:v>
                </c:pt>
                <c:pt idx="1507">
                  <c:v>7.7314814814814815E-3</c:v>
                </c:pt>
                <c:pt idx="1508">
                  <c:v>7.7314814814814815E-3</c:v>
                </c:pt>
                <c:pt idx="1509">
                  <c:v>7.743055555555556E-3</c:v>
                </c:pt>
                <c:pt idx="1510">
                  <c:v>7.743055555555556E-3</c:v>
                </c:pt>
                <c:pt idx="1511">
                  <c:v>7.7546296296296287E-3</c:v>
                </c:pt>
                <c:pt idx="1512">
                  <c:v>7.7546296296296287E-3</c:v>
                </c:pt>
                <c:pt idx="1513">
                  <c:v>7.7546296296296287E-3</c:v>
                </c:pt>
                <c:pt idx="1514">
                  <c:v>7.7662037037037031E-3</c:v>
                </c:pt>
                <c:pt idx="1515">
                  <c:v>7.7662037037037031E-3</c:v>
                </c:pt>
                <c:pt idx="1516">
                  <c:v>7.7777777777777767E-3</c:v>
                </c:pt>
                <c:pt idx="1517">
                  <c:v>7.7777777777777767E-3</c:v>
                </c:pt>
                <c:pt idx="1518">
                  <c:v>7.7777777777777767E-3</c:v>
                </c:pt>
                <c:pt idx="1519">
                  <c:v>7.789351851851852E-3</c:v>
                </c:pt>
                <c:pt idx="1520">
                  <c:v>7.789351851851852E-3</c:v>
                </c:pt>
                <c:pt idx="1521">
                  <c:v>7.8009259259259256E-3</c:v>
                </c:pt>
                <c:pt idx="1522">
                  <c:v>7.8009259259259256E-3</c:v>
                </c:pt>
                <c:pt idx="1523">
                  <c:v>7.8009259259259256E-3</c:v>
                </c:pt>
                <c:pt idx="1524">
                  <c:v>7.8125E-3</c:v>
                </c:pt>
                <c:pt idx="1525">
                  <c:v>7.8125E-3</c:v>
                </c:pt>
                <c:pt idx="1526">
                  <c:v>7.8240740740740753E-3</c:v>
                </c:pt>
                <c:pt idx="1527">
                  <c:v>7.8240740740740753E-3</c:v>
                </c:pt>
                <c:pt idx="1528">
                  <c:v>7.8240740740740753E-3</c:v>
                </c:pt>
                <c:pt idx="1529">
                  <c:v>7.8356481481481489E-3</c:v>
                </c:pt>
                <c:pt idx="1530">
                  <c:v>7.8356481481481489E-3</c:v>
                </c:pt>
                <c:pt idx="1531">
                  <c:v>7.8472222222222224E-3</c:v>
                </c:pt>
                <c:pt idx="1532">
                  <c:v>7.8472222222222224E-3</c:v>
                </c:pt>
                <c:pt idx="1533">
                  <c:v>7.8472222222222224E-3</c:v>
                </c:pt>
                <c:pt idx="1534">
                  <c:v>7.858796296296296E-3</c:v>
                </c:pt>
                <c:pt idx="1535">
                  <c:v>7.858796296296296E-3</c:v>
                </c:pt>
                <c:pt idx="1536">
                  <c:v>7.8703703703703713E-3</c:v>
                </c:pt>
                <c:pt idx="1537">
                  <c:v>7.8703703703703713E-3</c:v>
                </c:pt>
                <c:pt idx="1538">
                  <c:v>7.8703703703703713E-3</c:v>
                </c:pt>
                <c:pt idx="1539">
                  <c:v>7.8819444444444432E-3</c:v>
                </c:pt>
                <c:pt idx="1540">
                  <c:v>7.8819444444444432E-3</c:v>
                </c:pt>
                <c:pt idx="1541">
                  <c:v>7.8935185185185185E-3</c:v>
                </c:pt>
                <c:pt idx="1542">
                  <c:v>7.8935185185185185E-3</c:v>
                </c:pt>
                <c:pt idx="1543">
                  <c:v>7.8935185185185185E-3</c:v>
                </c:pt>
                <c:pt idx="1544">
                  <c:v>7.905092592592592E-3</c:v>
                </c:pt>
                <c:pt idx="1545">
                  <c:v>7.905092592592592E-3</c:v>
                </c:pt>
                <c:pt idx="1546">
                  <c:v>7.9166666666666673E-3</c:v>
                </c:pt>
                <c:pt idx="1547">
                  <c:v>7.9166666666666673E-3</c:v>
                </c:pt>
                <c:pt idx="1548">
                  <c:v>7.9166666666666673E-3</c:v>
                </c:pt>
                <c:pt idx="1549">
                  <c:v>7.9282407407407409E-3</c:v>
                </c:pt>
                <c:pt idx="1550">
                  <c:v>7.9282407407407409E-3</c:v>
                </c:pt>
                <c:pt idx="1551">
                  <c:v>7.9398148148148145E-3</c:v>
                </c:pt>
                <c:pt idx="1552">
                  <c:v>7.9398148148148145E-3</c:v>
                </c:pt>
                <c:pt idx="1553">
                  <c:v>7.9398148148148145E-3</c:v>
                </c:pt>
                <c:pt idx="1554">
                  <c:v>7.951388888888888E-3</c:v>
                </c:pt>
                <c:pt idx="1555">
                  <c:v>7.951388888888888E-3</c:v>
                </c:pt>
                <c:pt idx="1556">
                  <c:v>7.9629629629629634E-3</c:v>
                </c:pt>
                <c:pt idx="1557">
                  <c:v>7.9629629629629634E-3</c:v>
                </c:pt>
                <c:pt idx="1558">
                  <c:v>7.9629629629629634E-3</c:v>
                </c:pt>
                <c:pt idx="1559">
                  <c:v>7.9745370370370369E-3</c:v>
                </c:pt>
                <c:pt idx="1560">
                  <c:v>7.9745370370370369E-3</c:v>
                </c:pt>
                <c:pt idx="1561">
                  <c:v>7.9861111111111122E-3</c:v>
                </c:pt>
                <c:pt idx="1562">
                  <c:v>7.9861111111111122E-3</c:v>
                </c:pt>
                <c:pt idx="1563">
                  <c:v>7.9861111111111122E-3</c:v>
                </c:pt>
                <c:pt idx="1564">
                  <c:v>7.9976851851851858E-3</c:v>
                </c:pt>
                <c:pt idx="1565">
                  <c:v>7.9976851851851858E-3</c:v>
                </c:pt>
                <c:pt idx="1566">
                  <c:v>8.0092592592592594E-3</c:v>
                </c:pt>
                <c:pt idx="1567">
                  <c:v>8.0092592592592594E-3</c:v>
                </c:pt>
                <c:pt idx="1568">
                  <c:v>8.0092592592592594E-3</c:v>
                </c:pt>
                <c:pt idx="1569">
                  <c:v>8.0208333333333329E-3</c:v>
                </c:pt>
                <c:pt idx="1570">
                  <c:v>8.0208333333333329E-3</c:v>
                </c:pt>
                <c:pt idx="1571">
                  <c:v>8.0324074074074065E-3</c:v>
                </c:pt>
                <c:pt idx="1572">
                  <c:v>8.0324074074074065E-3</c:v>
                </c:pt>
                <c:pt idx="1573">
                  <c:v>8.0324074074074065E-3</c:v>
                </c:pt>
                <c:pt idx="1574">
                  <c:v>8.0439814814814818E-3</c:v>
                </c:pt>
                <c:pt idx="1575">
                  <c:v>8.0439814814814818E-3</c:v>
                </c:pt>
                <c:pt idx="1576">
                  <c:v>8.0555555555555554E-3</c:v>
                </c:pt>
                <c:pt idx="1577">
                  <c:v>8.0555555555555554E-3</c:v>
                </c:pt>
                <c:pt idx="1578">
                  <c:v>8.0555555555555554E-3</c:v>
                </c:pt>
                <c:pt idx="1579">
                  <c:v>8.0671296296296307E-3</c:v>
                </c:pt>
                <c:pt idx="1580">
                  <c:v>8.0671296296296307E-3</c:v>
                </c:pt>
                <c:pt idx="1581">
                  <c:v>8.0787037037037043E-3</c:v>
                </c:pt>
                <c:pt idx="1582">
                  <c:v>8.0787037037037043E-3</c:v>
                </c:pt>
                <c:pt idx="1583">
                  <c:v>8.0787037037037043E-3</c:v>
                </c:pt>
                <c:pt idx="1584">
                  <c:v>8.0902777777777778E-3</c:v>
                </c:pt>
                <c:pt idx="1585">
                  <c:v>8.0902777777777778E-3</c:v>
                </c:pt>
                <c:pt idx="1586">
                  <c:v>8.1018518518518514E-3</c:v>
                </c:pt>
                <c:pt idx="1587">
                  <c:v>8.1018518518518514E-3</c:v>
                </c:pt>
                <c:pt idx="1588">
                  <c:v>8.1018518518518514E-3</c:v>
                </c:pt>
                <c:pt idx="1589">
                  <c:v>8.113425925925925E-3</c:v>
                </c:pt>
                <c:pt idx="1590">
                  <c:v>8.113425925925925E-3</c:v>
                </c:pt>
                <c:pt idx="1591">
                  <c:v>8.1249999999999985E-3</c:v>
                </c:pt>
                <c:pt idx="1592">
                  <c:v>8.1249999999999985E-3</c:v>
                </c:pt>
                <c:pt idx="1593">
                  <c:v>8.1249999999999985E-3</c:v>
                </c:pt>
                <c:pt idx="1594">
                  <c:v>8.1365740740740738E-3</c:v>
                </c:pt>
                <c:pt idx="1595">
                  <c:v>8.1365740740740738E-3</c:v>
                </c:pt>
                <c:pt idx="1596">
                  <c:v>8.1481481481481474E-3</c:v>
                </c:pt>
                <c:pt idx="1597">
                  <c:v>8.1481481481481474E-3</c:v>
                </c:pt>
                <c:pt idx="1598">
                  <c:v>8.1481481481481474E-3</c:v>
                </c:pt>
                <c:pt idx="1599">
                  <c:v>8.1597222222222227E-3</c:v>
                </c:pt>
                <c:pt idx="1600">
                  <c:v>8.1597222222222227E-3</c:v>
                </c:pt>
                <c:pt idx="1601">
                  <c:v>8.1712962962962963E-3</c:v>
                </c:pt>
                <c:pt idx="1602">
                  <c:v>8.1712962962962963E-3</c:v>
                </c:pt>
                <c:pt idx="1603">
                  <c:v>8.1712962962962963E-3</c:v>
                </c:pt>
                <c:pt idx="1604">
                  <c:v>8.1828703703703699E-3</c:v>
                </c:pt>
                <c:pt idx="1605">
                  <c:v>8.1828703703703699E-3</c:v>
                </c:pt>
                <c:pt idx="1606">
                  <c:v>8.1944444444444452E-3</c:v>
                </c:pt>
                <c:pt idx="1607">
                  <c:v>8.1944444444444452E-3</c:v>
                </c:pt>
                <c:pt idx="1608">
                  <c:v>8.1944444444444452E-3</c:v>
                </c:pt>
                <c:pt idx="1609">
                  <c:v>8.2060185185185187E-3</c:v>
                </c:pt>
                <c:pt idx="1610">
                  <c:v>8.2060185185185187E-3</c:v>
                </c:pt>
                <c:pt idx="1611">
                  <c:v>8.217592592592594E-3</c:v>
                </c:pt>
                <c:pt idx="1612">
                  <c:v>8.217592592592594E-3</c:v>
                </c:pt>
                <c:pt idx="1613">
                  <c:v>8.217592592592594E-3</c:v>
                </c:pt>
                <c:pt idx="1614">
                  <c:v>8.2291666666666659E-3</c:v>
                </c:pt>
                <c:pt idx="1615">
                  <c:v>8.2291666666666659E-3</c:v>
                </c:pt>
                <c:pt idx="1616">
                  <c:v>8.2407407407407412E-3</c:v>
                </c:pt>
                <c:pt idx="1617">
                  <c:v>8.2407407407407412E-3</c:v>
                </c:pt>
                <c:pt idx="1618">
                  <c:v>8.2407407407407412E-3</c:v>
                </c:pt>
                <c:pt idx="1619">
                  <c:v>8.2523148148148148E-3</c:v>
                </c:pt>
                <c:pt idx="1620">
                  <c:v>8.2523148148148148E-3</c:v>
                </c:pt>
                <c:pt idx="1621">
                  <c:v>8.2638888888888883E-3</c:v>
                </c:pt>
                <c:pt idx="1622">
                  <c:v>8.2638888888888883E-3</c:v>
                </c:pt>
                <c:pt idx="1623">
                  <c:v>8.2638888888888883E-3</c:v>
                </c:pt>
                <c:pt idx="1624">
                  <c:v>8.2754629629629619E-3</c:v>
                </c:pt>
                <c:pt idx="1625">
                  <c:v>8.2754629629629619E-3</c:v>
                </c:pt>
                <c:pt idx="1626">
                  <c:v>8.2870370370370372E-3</c:v>
                </c:pt>
                <c:pt idx="1627">
                  <c:v>8.2870370370370372E-3</c:v>
                </c:pt>
                <c:pt idx="1628">
                  <c:v>8.2870370370370372E-3</c:v>
                </c:pt>
                <c:pt idx="1629">
                  <c:v>8.2986111111111108E-3</c:v>
                </c:pt>
                <c:pt idx="1630">
                  <c:v>8.2986111111111108E-3</c:v>
                </c:pt>
                <c:pt idx="1631">
                  <c:v>8.3101851851851861E-3</c:v>
                </c:pt>
                <c:pt idx="1632">
                  <c:v>8.3101851851851861E-3</c:v>
                </c:pt>
                <c:pt idx="1633">
                  <c:v>8.3101851851851861E-3</c:v>
                </c:pt>
                <c:pt idx="1634">
                  <c:v>8.3217592592592596E-3</c:v>
                </c:pt>
                <c:pt idx="1635">
                  <c:v>8.3217592592592596E-3</c:v>
                </c:pt>
                <c:pt idx="1636">
                  <c:v>8.3333333333333332E-3</c:v>
                </c:pt>
                <c:pt idx="1637">
                  <c:v>8.3333333333333332E-3</c:v>
                </c:pt>
                <c:pt idx="1638">
                  <c:v>8.3333333333333332E-3</c:v>
                </c:pt>
                <c:pt idx="1639">
                  <c:v>8.3449074074074085E-3</c:v>
                </c:pt>
                <c:pt idx="1640">
                  <c:v>8.3449074074074085E-3</c:v>
                </c:pt>
                <c:pt idx="1641">
                  <c:v>8.3564814814814804E-3</c:v>
                </c:pt>
                <c:pt idx="1642">
                  <c:v>8.3564814814814804E-3</c:v>
                </c:pt>
                <c:pt idx="1643">
                  <c:v>8.3564814814814804E-3</c:v>
                </c:pt>
                <c:pt idx="1644">
                  <c:v>8.3680555555555557E-3</c:v>
                </c:pt>
                <c:pt idx="1645">
                  <c:v>8.3680555555555557E-3</c:v>
                </c:pt>
                <c:pt idx="1646">
                  <c:v>8.3796296296296292E-3</c:v>
                </c:pt>
                <c:pt idx="1647">
                  <c:v>8.3796296296296292E-3</c:v>
                </c:pt>
                <c:pt idx="1648">
                  <c:v>8.3796296296296292E-3</c:v>
                </c:pt>
                <c:pt idx="1649">
                  <c:v>8.3912037037037045E-3</c:v>
                </c:pt>
                <c:pt idx="1650">
                  <c:v>8.3912037037037045E-3</c:v>
                </c:pt>
                <c:pt idx="1651">
                  <c:v>8.4027777777777781E-3</c:v>
                </c:pt>
                <c:pt idx="1652">
                  <c:v>8.4027777777777781E-3</c:v>
                </c:pt>
                <c:pt idx="1653">
                  <c:v>8.4027777777777781E-3</c:v>
                </c:pt>
                <c:pt idx="1654">
                  <c:v>8.4143518518518517E-3</c:v>
                </c:pt>
                <c:pt idx="1655">
                  <c:v>8.4143518518518517E-3</c:v>
                </c:pt>
                <c:pt idx="1656">
                  <c:v>8.4259259259259253E-3</c:v>
                </c:pt>
                <c:pt idx="1657">
                  <c:v>8.4259259259259253E-3</c:v>
                </c:pt>
                <c:pt idx="1658">
                  <c:v>8.4259259259259253E-3</c:v>
                </c:pt>
                <c:pt idx="1659">
                  <c:v>8.4375000000000006E-3</c:v>
                </c:pt>
                <c:pt idx="1660">
                  <c:v>8.4375000000000006E-3</c:v>
                </c:pt>
                <c:pt idx="1661">
                  <c:v>8.4490740740740741E-3</c:v>
                </c:pt>
                <c:pt idx="1662">
                  <c:v>8.4490740740740741E-3</c:v>
                </c:pt>
                <c:pt idx="1663">
                  <c:v>8.4490740740740741E-3</c:v>
                </c:pt>
                <c:pt idx="1664">
                  <c:v>8.4606481481481494E-3</c:v>
                </c:pt>
                <c:pt idx="1665">
                  <c:v>8.4606481481481494E-3</c:v>
                </c:pt>
                <c:pt idx="1666">
                  <c:v>8.4722222222222213E-3</c:v>
                </c:pt>
                <c:pt idx="1667">
                  <c:v>8.4722222222222213E-3</c:v>
                </c:pt>
                <c:pt idx="1668">
                  <c:v>8.4722222222222213E-3</c:v>
                </c:pt>
                <c:pt idx="1669">
                  <c:v>8.4837962962962966E-3</c:v>
                </c:pt>
                <c:pt idx="1670">
                  <c:v>8.4837962962962966E-3</c:v>
                </c:pt>
                <c:pt idx="1671">
                  <c:v>8.4953703703703701E-3</c:v>
                </c:pt>
                <c:pt idx="1672">
                  <c:v>8.4953703703703701E-3</c:v>
                </c:pt>
                <c:pt idx="1673">
                  <c:v>8.4953703703703701E-3</c:v>
                </c:pt>
                <c:pt idx="1674">
                  <c:v>8.5069444444444437E-3</c:v>
                </c:pt>
                <c:pt idx="1675">
                  <c:v>8.5069444444444437E-3</c:v>
                </c:pt>
                <c:pt idx="1676">
                  <c:v>8.518518518518519E-3</c:v>
                </c:pt>
                <c:pt idx="1677">
                  <c:v>8.518518518518519E-3</c:v>
                </c:pt>
                <c:pt idx="1678">
                  <c:v>8.518518518518519E-3</c:v>
                </c:pt>
                <c:pt idx="1679">
                  <c:v>8.5300925925925926E-3</c:v>
                </c:pt>
                <c:pt idx="1680">
                  <c:v>8.5300925925925926E-3</c:v>
                </c:pt>
                <c:pt idx="1681">
                  <c:v>8.5416666666666679E-3</c:v>
                </c:pt>
                <c:pt idx="1682">
                  <c:v>8.5416666666666679E-3</c:v>
                </c:pt>
                <c:pt idx="1683">
                  <c:v>8.5416666666666679E-3</c:v>
                </c:pt>
                <c:pt idx="1684">
                  <c:v>8.5532407407407415E-3</c:v>
                </c:pt>
                <c:pt idx="1685">
                  <c:v>8.5532407407407415E-3</c:v>
                </c:pt>
                <c:pt idx="1686">
                  <c:v>8.564814814814815E-3</c:v>
                </c:pt>
                <c:pt idx="1687">
                  <c:v>8.564814814814815E-3</c:v>
                </c:pt>
                <c:pt idx="1688">
                  <c:v>8.564814814814815E-3</c:v>
                </c:pt>
                <c:pt idx="1689">
                  <c:v>8.5763888888888886E-3</c:v>
                </c:pt>
                <c:pt idx="1690">
                  <c:v>8.5763888888888886E-3</c:v>
                </c:pt>
                <c:pt idx="1691">
                  <c:v>8.5879629629629622E-3</c:v>
                </c:pt>
                <c:pt idx="1692">
                  <c:v>8.5879629629629622E-3</c:v>
                </c:pt>
                <c:pt idx="1693">
                  <c:v>8.5879629629629622E-3</c:v>
                </c:pt>
                <c:pt idx="1694">
                  <c:v>8.5995370370370357E-3</c:v>
                </c:pt>
                <c:pt idx="1695">
                  <c:v>8.5995370370370357E-3</c:v>
                </c:pt>
                <c:pt idx="1696">
                  <c:v>8.611111111111111E-3</c:v>
                </c:pt>
                <c:pt idx="1697">
                  <c:v>8.611111111111111E-3</c:v>
                </c:pt>
                <c:pt idx="1698">
                  <c:v>8.611111111111111E-3</c:v>
                </c:pt>
                <c:pt idx="1699">
                  <c:v>8.6226851851851846E-3</c:v>
                </c:pt>
                <c:pt idx="1700">
                  <c:v>8.6226851851851846E-3</c:v>
                </c:pt>
                <c:pt idx="1701">
                  <c:v>8.6342592592592599E-3</c:v>
                </c:pt>
                <c:pt idx="1702">
                  <c:v>8.6342592592592599E-3</c:v>
                </c:pt>
                <c:pt idx="1703">
                  <c:v>8.6342592592592599E-3</c:v>
                </c:pt>
                <c:pt idx="1704">
                  <c:v>8.6458333333333335E-3</c:v>
                </c:pt>
                <c:pt idx="1705">
                  <c:v>8.6458333333333335E-3</c:v>
                </c:pt>
                <c:pt idx="1706">
                  <c:v>8.6574074074074071E-3</c:v>
                </c:pt>
                <c:pt idx="1707">
                  <c:v>8.6574074074074071E-3</c:v>
                </c:pt>
                <c:pt idx="1708">
                  <c:v>8.6574074074074071E-3</c:v>
                </c:pt>
                <c:pt idx="1709">
                  <c:v>8.6689814814814806E-3</c:v>
                </c:pt>
                <c:pt idx="1710">
                  <c:v>8.6689814814814806E-3</c:v>
                </c:pt>
                <c:pt idx="1711">
                  <c:v>8.6805555555555559E-3</c:v>
                </c:pt>
                <c:pt idx="1712">
                  <c:v>8.6805555555555559E-3</c:v>
                </c:pt>
                <c:pt idx="1713">
                  <c:v>8.6805555555555559E-3</c:v>
                </c:pt>
                <c:pt idx="1714">
                  <c:v>8.6921296296296312E-3</c:v>
                </c:pt>
                <c:pt idx="1715">
                  <c:v>8.6921296296296312E-3</c:v>
                </c:pt>
                <c:pt idx="1716">
                  <c:v>8.7037037037037031E-3</c:v>
                </c:pt>
                <c:pt idx="1717">
                  <c:v>8.7037037037037031E-3</c:v>
                </c:pt>
                <c:pt idx="1718">
                  <c:v>8.7037037037037031E-3</c:v>
                </c:pt>
                <c:pt idx="1719">
                  <c:v>8.7152777777777784E-3</c:v>
                </c:pt>
                <c:pt idx="1720">
                  <c:v>8.7152777777777784E-3</c:v>
                </c:pt>
                <c:pt idx="1721">
                  <c:v>8.726851851851852E-3</c:v>
                </c:pt>
                <c:pt idx="1722">
                  <c:v>8.726851851851852E-3</c:v>
                </c:pt>
                <c:pt idx="1723">
                  <c:v>8.726851851851852E-3</c:v>
                </c:pt>
                <c:pt idx="1724">
                  <c:v>8.7384259259259255E-3</c:v>
                </c:pt>
                <c:pt idx="1725">
                  <c:v>8.7384259259259255E-3</c:v>
                </c:pt>
                <c:pt idx="1726">
                  <c:v>8.7499999999999991E-3</c:v>
                </c:pt>
                <c:pt idx="1727">
                  <c:v>8.7499999999999991E-3</c:v>
                </c:pt>
                <c:pt idx="1728">
                  <c:v>8.7499999999999991E-3</c:v>
                </c:pt>
                <c:pt idx="1729">
                  <c:v>8.7615740740740744E-3</c:v>
                </c:pt>
                <c:pt idx="1730">
                  <c:v>8.7615740740740744E-3</c:v>
                </c:pt>
                <c:pt idx="1731">
                  <c:v>8.773148148148148E-3</c:v>
                </c:pt>
                <c:pt idx="1732">
                  <c:v>8.773148148148148E-3</c:v>
                </c:pt>
                <c:pt idx="1733">
                  <c:v>8.773148148148148E-3</c:v>
                </c:pt>
                <c:pt idx="1734">
                  <c:v>8.7847222222222233E-3</c:v>
                </c:pt>
                <c:pt idx="1735">
                  <c:v>8.7847222222222233E-3</c:v>
                </c:pt>
                <c:pt idx="1736">
                  <c:v>8.7962962962962968E-3</c:v>
                </c:pt>
                <c:pt idx="1737">
                  <c:v>8.7962962962962968E-3</c:v>
                </c:pt>
                <c:pt idx="1738">
                  <c:v>8.7962962962962968E-3</c:v>
                </c:pt>
                <c:pt idx="1739">
                  <c:v>8.8078703703703704E-3</c:v>
                </c:pt>
                <c:pt idx="1740">
                  <c:v>8.8078703703703704E-3</c:v>
                </c:pt>
                <c:pt idx="1741">
                  <c:v>8.819444444444444E-3</c:v>
                </c:pt>
                <c:pt idx="1742">
                  <c:v>8.819444444444444E-3</c:v>
                </c:pt>
                <c:pt idx="1743">
                  <c:v>8.819444444444444E-3</c:v>
                </c:pt>
                <c:pt idx="1744">
                  <c:v>8.8310185185185176E-3</c:v>
                </c:pt>
                <c:pt idx="1745">
                  <c:v>8.8310185185185176E-3</c:v>
                </c:pt>
                <c:pt idx="1746">
                  <c:v>8.8425925925925911E-3</c:v>
                </c:pt>
                <c:pt idx="1747">
                  <c:v>8.8425925925925911E-3</c:v>
                </c:pt>
                <c:pt idx="1748">
                  <c:v>8.8425925925925911E-3</c:v>
                </c:pt>
                <c:pt idx="1749">
                  <c:v>8.8541666666666664E-3</c:v>
                </c:pt>
                <c:pt idx="1750">
                  <c:v>8.8541666666666664E-3</c:v>
                </c:pt>
                <c:pt idx="1751">
                  <c:v>8.8657407407407417E-3</c:v>
                </c:pt>
                <c:pt idx="1752">
                  <c:v>8.8657407407407417E-3</c:v>
                </c:pt>
                <c:pt idx="1753">
                  <c:v>8.8657407407407417E-3</c:v>
                </c:pt>
                <c:pt idx="1754">
                  <c:v>8.8773148148148153E-3</c:v>
                </c:pt>
                <c:pt idx="1755">
                  <c:v>8.8773148148148153E-3</c:v>
                </c:pt>
                <c:pt idx="1756">
                  <c:v>8.8888888888888889E-3</c:v>
                </c:pt>
                <c:pt idx="1757">
                  <c:v>8.8888888888888889E-3</c:v>
                </c:pt>
                <c:pt idx="1758">
                  <c:v>8.8888888888888889E-3</c:v>
                </c:pt>
                <c:pt idx="1759">
                  <c:v>8.9004629629629625E-3</c:v>
                </c:pt>
                <c:pt idx="1760">
                  <c:v>8.9004629629629625E-3</c:v>
                </c:pt>
                <c:pt idx="1761">
                  <c:v>8.9120370370370378E-3</c:v>
                </c:pt>
                <c:pt idx="1762">
                  <c:v>8.9120370370370378E-3</c:v>
                </c:pt>
                <c:pt idx="1763">
                  <c:v>8.9120370370370378E-3</c:v>
                </c:pt>
                <c:pt idx="1764">
                  <c:v>8.9236111111111113E-3</c:v>
                </c:pt>
                <c:pt idx="1765">
                  <c:v>8.9236111111111113E-3</c:v>
                </c:pt>
                <c:pt idx="1766">
                  <c:v>8.9351851851851866E-3</c:v>
                </c:pt>
                <c:pt idx="1767">
                  <c:v>8.9351851851851866E-3</c:v>
                </c:pt>
                <c:pt idx="1768">
                  <c:v>8.9351851851851866E-3</c:v>
                </c:pt>
                <c:pt idx="1769">
                  <c:v>8.9467592592592585E-3</c:v>
                </c:pt>
                <c:pt idx="1770">
                  <c:v>8.9467592592592585E-3</c:v>
                </c:pt>
                <c:pt idx="1771">
                  <c:v>8.9583333333333338E-3</c:v>
                </c:pt>
                <c:pt idx="1772">
                  <c:v>8.9583333333333338E-3</c:v>
                </c:pt>
                <c:pt idx="1773">
                  <c:v>8.9583333333333338E-3</c:v>
                </c:pt>
                <c:pt idx="1774">
                  <c:v>8.9699074074074073E-3</c:v>
                </c:pt>
                <c:pt idx="1775">
                  <c:v>8.9699074074074073E-3</c:v>
                </c:pt>
                <c:pt idx="1776">
                  <c:v>8.9814814814814809E-3</c:v>
                </c:pt>
                <c:pt idx="1777">
                  <c:v>8.9814814814814809E-3</c:v>
                </c:pt>
                <c:pt idx="1778">
                  <c:v>8.9814814814814809E-3</c:v>
                </c:pt>
                <c:pt idx="1779">
                  <c:v>8.9930555555555545E-3</c:v>
                </c:pt>
                <c:pt idx="1780">
                  <c:v>8.9930555555555545E-3</c:v>
                </c:pt>
                <c:pt idx="1781">
                  <c:v>9.0046296296296298E-3</c:v>
                </c:pt>
                <c:pt idx="1782">
                  <c:v>9.0046296296296298E-3</c:v>
                </c:pt>
                <c:pt idx="1783">
                  <c:v>9.0046296296296298E-3</c:v>
                </c:pt>
                <c:pt idx="1784">
                  <c:v>9.0162037037037034E-3</c:v>
                </c:pt>
                <c:pt idx="1785">
                  <c:v>9.0162037037037034E-3</c:v>
                </c:pt>
                <c:pt idx="1786">
                  <c:v>9.0277777777777787E-3</c:v>
                </c:pt>
                <c:pt idx="1787">
                  <c:v>9.0277777777777787E-3</c:v>
                </c:pt>
                <c:pt idx="1788">
                  <c:v>9.0277777777777787E-3</c:v>
                </c:pt>
                <c:pt idx="1789">
                  <c:v>9.0393518518518522E-3</c:v>
                </c:pt>
                <c:pt idx="1790">
                  <c:v>9.0393518518518522E-3</c:v>
                </c:pt>
                <c:pt idx="1791">
                  <c:v>9.0509259259259258E-3</c:v>
                </c:pt>
                <c:pt idx="1792">
                  <c:v>9.0509259259259258E-3</c:v>
                </c:pt>
                <c:pt idx="1793">
                  <c:v>9.0509259259259258E-3</c:v>
                </c:pt>
                <c:pt idx="1794">
                  <c:v>9.0624999999999994E-3</c:v>
                </c:pt>
                <c:pt idx="1795">
                  <c:v>9.0624999999999994E-3</c:v>
                </c:pt>
                <c:pt idx="1796">
                  <c:v>9.0740740740740729E-3</c:v>
                </c:pt>
                <c:pt idx="1797">
                  <c:v>9.0740740740740729E-3</c:v>
                </c:pt>
                <c:pt idx="1798">
                  <c:v>9.0740740740740729E-3</c:v>
                </c:pt>
                <c:pt idx="1799">
                  <c:v>9.0856481481481483E-3</c:v>
                </c:pt>
                <c:pt idx="1800">
                  <c:v>9.0856481481481483E-3</c:v>
                </c:pt>
                <c:pt idx="1801">
                  <c:v>9.0972222222222218E-3</c:v>
                </c:pt>
                <c:pt idx="1802">
                  <c:v>9.0972222222222218E-3</c:v>
                </c:pt>
                <c:pt idx="1803">
                  <c:v>9.0972222222222218E-3</c:v>
                </c:pt>
                <c:pt idx="1804">
                  <c:v>9.1087962962962971E-3</c:v>
                </c:pt>
                <c:pt idx="1805">
                  <c:v>9.1087962962962971E-3</c:v>
                </c:pt>
                <c:pt idx="1806">
                  <c:v>9.1203703703703707E-3</c:v>
                </c:pt>
                <c:pt idx="1807">
                  <c:v>9.1203703703703707E-3</c:v>
                </c:pt>
                <c:pt idx="1808">
                  <c:v>9.1203703703703707E-3</c:v>
                </c:pt>
                <c:pt idx="1809">
                  <c:v>9.1319444444444443E-3</c:v>
                </c:pt>
                <c:pt idx="1810">
                  <c:v>9.1319444444444443E-3</c:v>
                </c:pt>
                <c:pt idx="1811">
                  <c:v>9.1435185185185178E-3</c:v>
                </c:pt>
                <c:pt idx="1812">
                  <c:v>9.1435185185185178E-3</c:v>
                </c:pt>
                <c:pt idx="1813">
                  <c:v>9.1435185185185178E-3</c:v>
                </c:pt>
                <c:pt idx="1814">
                  <c:v>9.1550925925925931E-3</c:v>
                </c:pt>
                <c:pt idx="1815">
                  <c:v>9.1550925925925931E-3</c:v>
                </c:pt>
                <c:pt idx="1816">
                  <c:v>9.1666666666666667E-3</c:v>
                </c:pt>
                <c:pt idx="1817">
                  <c:v>9.1666666666666667E-3</c:v>
                </c:pt>
                <c:pt idx="1818">
                  <c:v>9.1666666666666667E-3</c:v>
                </c:pt>
                <c:pt idx="1819">
                  <c:v>9.1782407407407403E-3</c:v>
                </c:pt>
                <c:pt idx="1820">
                  <c:v>9.1782407407407403E-3</c:v>
                </c:pt>
                <c:pt idx="1821">
                  <c:v>9.1898148148148139E-3</c:v>
                </c:pt>
                <c:pt idx="1822">
                  <c:v>9.1898148148148139E-3</c:v>
                </c:pt>
                <c:pt idx="1823">
                  <c:v>9.1898148148148139E-3</c:v>
                </c:pt>
                <c:pt idx="1824">
                  <c:v>9.2013888888888892E-3</c:v>
                </c:pt>
                <c:pt idx="1825">
                  <c:v>9.2013888888888892E-3</c:v>
                </c:pt>
                <c:pt idx="1826">
                  <c:v>9.2129629629629627E-3</c:v>
                </c:pt>
                <c:pt idx="1827">
                  <c:v>9.2129629629629627E-3</c:v>
                </c:pt>
                <c:pt idx="1828">
                  <c:v>9.2129629629629627E-3</c:v>
                </c:pt>
                <c:pt idx="1829">
                  <c:v>9.2245370370370363E-3</c:v>
                </c:pt>
                <c:pt idx="1830">
                  <c:v>9.2245370370370363E-3</c:v>
                </c:pt>
                <c:pt idx="1831">
                  <c:v>9.2361111111111116E-3</c:v>
                </c:pt>
                <c:pt idx="1832">
                  <c:v>9.2361111111111116E-3</c:v>
                </c:pt>
                <c:pt idx="1833">
                  <c:v>9.2361111111111116E-3</c:v>
                </c:pt>
                <c:pt idx="1834">
                  <c:v>9.2476851851851852E-3</c:v>
                </c:pt>
                <c:pt idx="1835">
                  <c:v>9.2476851851851852E-3</c:v>
                </c:pt>
                <c:pt idx="1836">
                  <c:v>9.2592592592592605E-3</c:v>
                </c:pt>
                <c:pt idx="1837">
                  <c:v>9.2592592592592605E-3</c:v>
                </c:pt>
                <c:pt idx="1838">
                  <c:v>9.2592592592592605E-3</c:v>
                </c:pt>
                <c:pt idx="1839">
                  <c:v>9.2708333333333341E-3</c:v>
                </c:pt>
                <c:pt idx="1840">
                  <c:v>9.2708333333333341E-3</c:v>
                </c:pt>
                <c:pt idx="1841">
                  <c:v>9.2824074074074076E-3</c:v>
                </c:pt>
                <c:pt idx="1842">
                  <c:v>9.2824074074074076E-3</c:v>
                </c:pt>
                <c:pt idx="1843">
                  <c:v>9.2824074074074076E-3</c:v>
                </c:pt>
                <c:pt idx="1844">
                  <c:v>9.2939814814814812E-3</c:v>
                </c:pt>
                <c:pt idx="1845">
                  <c:v>9.2939814814814812E-3</c:v>
                </c:pt>
                <c:pt idx="1846">
                  <c:v>9.3055555555555548E-3</c:v>
                </c:pt>
                <c:pt idx="1847">
                  <c:v>9.3055555555555548E-3</c:v>
                </c:pt>
                <c:pt idx="1848">
                  <c:v>9.3055555555555548E-3</c:v>
                </c:pt>
                <c:pt idx="1849">
                  <c:v>9.3171296296296283E-3</c:v>
                </c:pt>
                <c:pt idx="1850">
                  <c:v>9.3171296296296283E-3</c:v>
                </c:pt>
                <c:pt idx="1851">
                  <c:v>9.3287037037037036E-3</c:v>
                </c:pt>
                <c:pt idx="1852">
                  <c:v>9.3287037037037036E-3</c:v>
                </c:pt>
                <c:pt idx="1853">
                  <c:v>9.3287037037037036E-3</c:v>
                </c:pt>
                <c:pt idx="1854">
                  <c:v>9.3402777777777772E-3</c:v>
                </c:pt>
                <c:pt idx="1855">
                  <c:v>9.3402777777777772E-3</c:v>
                </c:pt>
                <c:pt idx="1856">
                  <c:v>9.3518518518518525E-3</c:v>
                </c:pt>
                <c:pt idx="1857">
                  <c:v>9.3518518518518525E-3</c:v>
                </c:pt>
                <c:pt idx="1858">
                  <c:v>9.3518518518518525E-3</c:v>
                </c:pt>
                <c:pt idx="1859">
                  <c:v>9.3634259259259261E-3</c:v>
                </c:pt>
                <c:pt idx="1860">
                  <c:v>9.3634259259259261E-3</c:v>
                </c:pt>
                <c:pt idx="1861">
                  <c:v>9.3749999999999997E-3</c:v>
                </c:pt>
                <c:pt idx="1862">
                  <c:v>9.3749999999999997E-3</c:v>
                </c:pt>
                <c:pt idx="1863">
                  <c:v>9.3749999999999997E-3</c:v>
                </c:pt>
                <c:pt idx="1864">
                  <c:v>9.386574074074075E-3</c:v>
                </c:pt>
                <c:pt idx="1865">
                  <c:v>9.386574074074075E-3</c:v>
                </c:pt>
                <c:pt idx="1866">
                  <c:v>9.3981481481481485E-3</c:v>
                </c:pt>
                <c:pt idx="1867">
                  <c:v>9.3981481481481485E-3</c:v>
                </c:pt>
                <c:pt idx="1868">
                  <c:v>9.3981481481481485E-3</c:v>
                </c:pt>
                <c:pt idx="1869">
                  <c:v>9.4097222222222238E-3</c:v>
                </c:pt>
                <c:pt idx="1870">
                  <c:v>9.4097222222222238E-3</c:v>
                </c:pt>
                <c:pt idx="1871">
                  <c:v>9.4212962962962957E-3</c:v>
                </c:pt>
                <c:pt idx="1872">
                  <c:v>9.4212962962962957E-3</c:v>
                </c:pt>
                <c:pt idx="1873">
                  <c:v>9.4212962962962957E-3</c:v>
                </c:pt>
                <c:pt idx="1874">
                  <c:v>9.432870370370371E-3</c:v>
                </c:pt>
                <c:pt idx="1875">
                  <c:v>9.432870370370371E-3</c:v>
                </c:pt>
                <c:pt idx="1876">
                  <c:v>9.4444444444444445E-3</c:v>
                </c:pt>
                <c:pt idx="1877">
                  <c:v>9.4444444444444445E-3</c:v>
                </c:pt>
                <c:pt idx="1878">
                  <c:v>9.4444444444444445E-3</c:v>
                </c:pt>
                <c:pt idx="1879">
                  <c:v>9.4560185185185181E-3</c:v>
                </c:pt>
                <c:pt idx="1880">
                  <c:v>9.4560185185185181E-3</c:v>
                </c:pt>
                <c:pt idx="1881">
                  <c:v>9.4675925925925917E-3</c:v>
                </c:pt>
                <c:pt idx="1882">
                  <c:v>9.4675925925925917E-3</c:v>
                </c:pt>
                <c:pt idx="1883">
                  <c:v>9.4675925925925917E-3</c:v>
                </c:pt>
                <c:pt idx="1884">
                  <c:v>9.479166666666667E-3</c:v>
                </c:pt>
                <c:pt idx="1885">
                  <c:v>9.479166666666667E-3</c:v>
                </c:pt>
                <c:pt idx="1886">
                  <c:v>9.4907407407407406E-3</c:v>
                </c:pt>
                <c:pt idx="1887">
                  <c:v>9.4907407407407406E-3</c:v>
                </c:pt>
                <c:pt idx="1888">
                  <c:v>9.4907407407407406E-3</c:v>
                </c:pt>
                <c:pt idx="1889">
                  <c:v>9.5023148148148159E-3</c:v>
                </c:pt>
                <c:pt idx="1890">
                  <c:v>9.5023148148148159E-3</c:v>
                </c:pt>
                <c:pt idx="1891">
                  <c:v>9.5138888888888894E-3</c:v>
                </c:pt>
                <c:pt idx="1892">
                  <c:v>9.5138888888888894E-3</c:v>
                </c:pt>
                <c:pt idx="1893">
                  <c:v>9.5138888888888894E-3</c:v>
                </c:pt>
                <c:pt idx="1894">
                  <c:v>9.525462962962963E-3</c:v>
                </c:pt>
                <c:pt idx="1895">
                  <c:v>9.525462962962963E-3</c:v>
                </c:pt>
                <c:pt idx="1896">
                  <c:v>9.5370370370370366E-3</c:v>
                </c:pt>
                <c:pt idx="1897">
                  <c:v>9.5370370370370366E-3</c:v>
                </c:pt>
                <c:pt idx="1898">
                  <c:v>9.5370370370370366E-3</c:v>
                </c:pt>
                <c:pt idx="1899">
                  <c:v>9.5486111111111101E-3</c:v>
                </c:pt>
                <c:pt idx="1900">
                  <c:v>9.5486111111111101E-3</c:v>
                </c:pt>
                <c:pt idx="1901">
                  <c:v>9.5601851851851855E-3</c:v>
                </c:pt>
                <c:pt idx="1902">
                  <c:v>9.5601851851851855E-3</c:v>
                </c:pt>
                <c:pt idx="1903">
                  <c:v>9.5601851851851855E-3</c:v>
                </c:pt>
                <c:pt idx="1904">
                  <c:v>9.571759259259259E-3</c:v>
                </c:pt>
                <c:pt idx="1905">
                  <c:v>9.571759259259259E-3</c:v>
                </c:pt>
                <c:pt idx="1906">
                  <c:v>9.5833333333333343E-3</c:v>
                </c:pt>
                <c:pt idx="1907">
                  <c:v>9.5833333333333343E-3</c:v>
                </c:pt>
                <c:pt idx="1908">
                  <c:v>9.5833333333333343E-3</c:v>
                </c:pt>
                <c:pt idx="1909">
                  <c:v>9.5949074074074079E-3</c:v>
                </c:pt>
                <c:pt idx="1910">
                  <c:v>9.5949074074074079E-3</c:v>
                </c:pt>
                <c:pt idx="1911">
                  <c:v>9.6064814814814815E-3</c:v>
                </c:pt>
                <c:pt idx="1912">
                  <c:v>9.6064814814814815E-3</c:v>
                </c:pt>
                <c:pt idx="1913">
                  <c:v>9.6064814814814815E-3</c:v>
                </c:pt>
                <c:pt idx="1914">
                  <c:v>9.618055555555555E-3</c:v>
                </c:pt>
                <c:pt idx="1915">
                  <c:v>9.618055555555555E-3</c:v>
                </c:pt>
                <c:pt idx="1916">
                  <c:v>9.6296296296296303E-3</c:v>
                </c:pt>
                <c:pt idx="1917">
                  <c:v>9.6296296296296303E-3</c:v>
                </c:pt>
                <c:pt idx="1918">
                  <c:v>9.6296296296296303E-3</c:v>
                </c:pt>
                <c:pt idx="1919">
                  <c:v>9.6412037037037039E-3</c:v>
                </c:pt>
                <c:pt idx="1920">
                  <c:v>9.6412037037037039E-3</c:v>
                </c:pt>
                <c:pt idx="1921">
                  <c:v>9.6527777777777775E-3</c:v>
                </c:pt>
                <c:pt idx="1922">
                  <c:v>9.6527777777777775E-3</c:v>
                </c:pt>
                <c:pt idx="1923">
                  <c:v>9.6527777777777775E-3</c:v>
                </c:pt>
                <c:pt idx="1924">
                  <c:v>9.6643518518518511E-3</c:v>
                </c:pt>
                <c:pt idx="1925">
                  <c:v>9.6643518518518511E-3</c:v>
                </c:pt>
                <c:pt idx="1926">
                  <c:v>9.6759259259259264E-3</c:v>
                </c:pt>
                <c:pt idx="1927">
                  <c:v>9.6759259259259264E-3</c:v>
                </c:pt>
                <c:pt idx="1928">
                  <c:v>9.6759259259259264E-3</c:v>
                </c:pt>
                <c:pt idx="1929">
                  <c:v>9.6874999999999999E-3</c:v>
                </c:pt>
                <c:pt idx="1930">
                  <c:v>9.6874999999999999E-3</c:v>
                </c:pt>
                <c:pt idx="1931">
                  <c:v>9.6990740740740735E-3</c:v>
                </c:pt>
                <c:pt idx="1932">
                  <c:v>9.6990740740740735E-3</c:v>
                </c:pt>
                <c:pt idx="1933">
                  <c:v>9.6990740740740735E-3</c:v>
                </c:pt>
                <c:pt idx="1934">
                  <c:v>9.7106481481481471E-3</c:v>
                </c:pt>
                <c:pt idx="1935">
                  <c:v>9.7106481481481471E-3</c:v>
                </c:pt>
                <c:pt idx="1936">
                  <c:v>9.7222222222222224E-3</c:v>
                </c:pt>
                <c:pt idx="1937">
                  <c:v>9.7222222222222224E-3</c:v>
                </c:pt>
                <c:pt idx="1938">
                  <c:v>9.7222222222222224E-3</c:v>
                </c:pt>
                <c:pt idx="1939">
                  <c:v>9.7337962962962977E-3</c:v>
                </c:pt>
                <c:pt idx="1940">
                  <c:v>9.7337962962962977E-3</c:v>
                </c:pt>
                <c:pt idx="1941">
                  <c:v>9.7453703703703713E-3</c:v>
                </c:pt>
                <c:pt idx="1942">
                  <c:v>9.7453703703703713E-3</c:v>
                </c:pt>
                <c:pt idx="1943">
                  <c:v>9.7453703703703713E-3</c:v>
                </c:pt>
                <c:pt idx="1944">
                  <c:v>9.7569444444444448E-3</c:v>
                </c:pt>
                <c:pt idx="1945">
                  <c:v>9.7569444444444448E-3</c:v>
                </c:pt>
                <c:pt idx="1946">
                  <c:v>9.7685185185185184E-3</c:v>
                </c:pt>
                <c:pt idx="1947">
                  <c:v>9.7685185185185184E-3</c:v>
                </c:pt>
                <c:pt idx="1948">
                  <c:v>9.7685185185185184E-3</c:v>
                </c:pt>
                <c:pt idx="1949">
                  <c:v>9.780092592592592E-3</c:v>
                </c:pt>
                <c:pt idx="1950">
                  <c:v>9.780092592592592E-3</c:v>
                </c:pt>
                <c:pt idx="1951">
                  <c:v>9.7916666666666655E-3</c:v>
                </c:pt>
                <c:pt idx="1952">
                  <c:v>9.7916666666666655E-3</c:v>
                </c:pt>
                <c:pt idx="1953">
                  <c:v>9.7916666666666655E-3</c:v>
                </c:pt>
                <c:pt idx="1954">
                  <c:v>9.8032407407407408E-3</c:v>
                </c:pt>
                <c:pt idx="1955">
                  <c:v>9.8032407407407408E-3</c:v>
                </c:pt>
                <c:pt idx="1956">
                  <c:v>9.8148148148148144E-3</c:v>
                </c:pt>
                <c:pt idx="1957">
                  <c:v>9.8148148148148144E-3</c:v>
                </c:pt>
                <c:pt idx="1958">
                  <c:v>9.8148148148148144E-3</c:v>
                </c:pt>
                <c:pt idx="1959">
                  <c:v>9.8263888888888897E-3</c:v>
                </c:pt>
                <c:pt idx="1960">
                  <c:v>9.8263888888888897E-3</c:v>
                </c:pt>
                <c:pt idx="1961">
                  <c:v>9.8379629629629633E-3</c:v>
                </c:pt>
                <c:pt idx="1962">
                  <c:v>9.8379629629629633E-3</c:v>
                </c:pt>
                <c:pt idx="1963">
                  <c:v>9.8379629629629633E-3</c:v>
                </c:pt>
                <c:pt idx="1964">
                  <c:v>9.8495370370370369E-3</c:v>
                </c:pt>
                <c:pt idx="1965">
                  <c:v>9.8495370370370369E-3</c:v>
                </c:pt>
                <c:pt idx="1966">
                  <c:v>9.8611111111111104E-3</c:v>
                </c:pt>
                <c:pt idx="1967">
                  <c:v>9.8611111111111104E-3</c:v>
                </c:pt>
                <c:pt idx="1968">
                  <c:v>9.8611111111111104E-3</c:v>
                </c:pt>
                <c:pt idx="1969">
                  <c:v>9.8726851851851857E-3</c:v>
                </c:pt>
                <c:pt idx="1970">
                  <c:v>9.8726851851851857E-3</c:v>
                </c:pt>
                <c:pt idx="1971">
                  <c:v>9.8842592592592576E-3</c:v>
                </c:pt>
                <c:pt idx="1972">
                  <c:v>9.8842592592592576E-3</c:v>
                </c:pt>
                <c:pt idx="1973">
                  <c:v>9.8842592592592576E-3</c:v>
                </c:pt>
                <c:pt idx="1974">
                  <c:v>9.8958333333333329E-3</c:v>
                </c:pt>
                <c:pt idx="1975">
                  <c:v>9.8958333333333329E-3</c:v>
                </c:pt>
                <c:pt idx="1976">
                  <c:v>9.9074074074074082E-3</c:v>
                </c:pt>
                <c:pt idx="1977">
                  <c:v>9.9074074074074082E-3</c:v>
                </c:pt>
                <c:pt idx="1978">
                  <c:v>9.9074074074074082E-3</c:v>
                </c:pt>
                <c:pt idx="1979">
                  <c:v>9.9189814814814817E-3</c:v>
                </c:pt>
                <c:pt idx="1980">
                  <c:v>9.9189814814814817E-3</c:v>
                </c:pt>
                <c:pt idx="1981">
                  <c:v>9.9305555555555553E-3</c:v>
                </c:pt>
                <c:pt idx="1982">
                  <c:v>9.9305555555555553E-3</c:v>
                </c:pt>
                <c:pt idx="1983">
                  <c:v>9.9305555555555553E-3</c:v>
                </c:pt>
                <c:pt idx="1984">
                  <c:v>9.9421296296296289E-3</c:v>
                </c:pt>
                <c:pt idx="1985">
                  <c:v>9.9421296296296289E-3</c:v>
                </c:pt>
                <c:pt idx="1986">
                  <c:v>9.9537037037037042E-3</c:v>
                </c:pt>
                <c:pt idx="1987">
                  <c:v>9.9537037037037042E-3</c:v>
                </c:pt>
                <c:pt idx="1988">
                  <c:v>9.9537037037037042E-3</c:v>
                </c:pt>
                <c:pt idx="1989">
                  <c:v>9.9652777777777778E-3</c:v>
                </c:pt>
                <c:pt idx="1990">
                  <c:v>9.9652777777777778E-3</c:v>
                </c:pt>
                <c:pt idx="1991">
                  <c:v>9.9768518518518531E-3</c:v>
                </c:pt>
                <c:pt idx="1992">
                  <c:v>9.9768518518518531E-3</c:v>
                </c:pt>
                <c:pt idx="1993">
                  <c:v>9.9768518518518531E-3</c:v>
                </c:pt>
                <c:pt idx="1994">
                  <c:v>9.9884259259259266E-3</c:v>
                </c:pt>
                <c:pt idx="1995">
                  <c:v>9.9884259259259266E-3</c:v>
                </c:pt>
                <c:pt idx="1996">
                  <c:v>0.01</c:v>
                </c:pt>
                <c:pt idx="1997">
                  <c:v>0.01</c:v>
                </c:pt>
                <c:pt idx="1998">
                  <c:v>0.01</c:v>
                </c:pt>
                <c:pt idx="1999">
                  <c:v>1.0011574074074074E-2</c:v>
                </c:pt>
                <c:pt idx="2000">
                  <c:v>1.0011574074074074E-2</c:v>
                </c:pt>
                <c:pt idx="2001">
                  <c:v>1.0023148148148147E-2</c:v>
                </c:pt>
                <c:pt idx="2002">
                  <c:v>1.0023148148148147E-2</c:v>
                </c:pt>
                <c:pt idx="2003">
                  <c:v>1.0023148148148147E-2</c:v>
                </c:pt>
                <c:pt idx="2004">
                  <c:v>1.0034722222222221E-2</c:v>
                </c:pt>
                <c:pt idx="2005">
                  <c:v>1.0034722222222221E-2</c:v>
                </c:pt>
                <c:pt idx="2006">
                  <c:v>1.0046296296296296E-2</c:v>
                </c:pt>
                <c:pt idx="2007">
                  <c:v>1.0046296296296296E-2</c:v>
                </c:pt>
                <c:pt idx="2008">
                  <c:v>1.0046296296296296E-2</c:v>
                </c:pt>
                <c:pt idx="2009">
                  <c:v>1.005787037037037E-2</c:v>
                </c:pt>
                <c:pt idx="2010">
                  <c:v>1.005787037037037E-2</c:v>
                </c:pt>
                <c:pt idx="2011">
                  <c:v>1.0069444444444445E-2</c:v>
                </c:pt>
                <c:pt idx="2012">
                  <c:v>1.0069444444444445E-2</c:v>
                </c:pt>
                <c:pt idx="2013">
                  <c:v>1.0069444444444445E-2</c:v>
                </c:pt>
                <c:pt idx="2014">
                  <c:v>1.0081018518518519E-2</c:v>
                </c:pt>
                <c:pt idx="2015">
                  <c:v>1.0081018518518519E-2</c:v>
                </c:pt>
                <c:pt idx="2016">
                  <c:v>1.0092592592592592E-2</c:v>
                </c:pt>
                <c:pt idx="2017">
                  <c:v>1.0092592592592592E-2</c:v>
                </c:pt>
                <c:pt idx="2018">
                  <c:v>1.0092592592592592E-2</c:v>
                </c:pt>
                <c:pt idx="2019">
                  <c:v>1.0104166666666668E-2</c:v>
                </c:pt>
                <c:pt idx="2020">
                  <c:v>1.0104166666666668E-2</c:v>
                </c:pt>
                <c:pt idx="2021">
                  <c:v>1.0115740740740741E-2</c:v>
                </c:pt>
                <c:pt idx="2022">
                  <c:v>1.0115740740740741E-2</c:v>
                </c:pt>
                <c:pt idx="2023">
                  <c:v>1.0115740740740741E-2</c:v>
                </c:pt>
                <c:pt idx="2024">
                  <c:v>1.0127314814814815E-2</c:v>
                </c:pt>
                <c:pt idx="2025">
                  <c:v>1.0127314814814815E-2</c:v>
                </c:pt>
                <c:pt idx="2026">
                  <c:v>1.0138888888888888E-2</c:v>
                </c:pt>
                <c:pt idx="2027">
                  <c:v>1.0138888888888888E-2</c:v>
                </c:pt>
                <c:pt idx="2028">
                  <c:v>1.0138888888888888E-2</c:v>
                </c:pt>
                <c:pt idx="2029">
                  <c:v>1.0150462962962964E-2</c:v>
                </c:pt>
                <c:pt idx="2030">
                  <c:v>1.0150462962962964E-2</c:v>
                </c:pt>
                <c:pt idx="2031">
                  <c:v>1.0162037037037037E-2</c:v>
                </c:pt>
                <c:pt idx="2032">
                  <c:v>1.0162037037037037E-2</c:v>
                </c:pt>
                <c:pt idx="2033">
                  <c:v>1.0162037037037037E-2</c:v>
                </c:pt>
                <c:pt idx="2034">
                  <c:v>1.0173611111111111E-2</c:v>
                </c:pt>
                <c:pt idx="2035">
                  <c:v>1.0173611111111111E-2</c:v>
                </c:pt>
                <c:pt idx="2036">
                  <c:v>1.0185185185185184E-2</c:v>
                </c:pt>
                <c:pt idx="2037">
                  <c:v>1.0185185185185184E-2</c:v>
                </c:pt>
                <c:pt idx="2038">
                  <c:v>1.0185185185185184E-2</c:v>
                </c:pt>
                <c:pt idx="2039">
                  <c:v>1.019675925925926E-2</c:v>
                </c:pt>
                <c:pt idx="2040">
                  <c:v>1.019675925925926E-2</c:v>
                </c:pt>
                <c:pt idx="2041">
                  <c:v>1.0208333333333333E-2</c:v>
                </c:pt>
                <c:pt idx="2042">
                  <c:v>1.0208333333333333E-2</c:v>
                </c:pt>
                <c:pt idx="2043">
                  <c:v>1.0208333333333333E-2</c:v>
                </c:pt>
                <c:pt idx="2044">
                  <c:v>1.0219907407407408E-2</c:v>
                </c:pt>
                <c:pt idx="2045">
                  <c:v>1.0219907407407408E-2</c:v>
                </c:pt>
                <c:pt idx="2046">
                  <c:v>1.0231481481481482E-2</c:v>
                </c:pt>
                <c:pt idx="2047">
                  <c:v>1.0231481481481482E-2</c:v>
                </c:pt>
                <c:pt idx="2048">
                  <c:v>1.0231481481481482E-2</c:v>
                </c:pt>
                <c:pt idx="2049">
                  <c:v>1.0243055555555556E-2</c:v>
                </c:pt>
                <c:pt idx="2050">
                  <c:v>1.0243055555555556E-2</c:v>
                </c:pt>
                <c:pt idx="2051">
                  <c:v>1.0254629629629629E-2</c:v>
                </c:pt>
                <c:pt idx="2052">
                  <c:v>1.0254629629629629E-2</c:v>
                </c:pt>
                <c:pt idx="2053">
                  <c:v>1.0254629629629629E-2</c:v>
                </c:pt>
                <c:pt idx="2054">
                  <c:v>1.0266203703703703E-2</c:v>
                </c:pt>
                <c:pt idx="2055">
                  <c:v>1.0266203703703703E-2</c:v>
                </c:pt>
                <c:pt idx="2056">
                  <c:v>1.0277777777777778E-2</c:v>
                </c:pt>
                <c:pt idx="2057">
                  <c:v>1.0277777777777778E-2</c:v>
                </c:pt>
                <c:pt idx="2058">
                  <c:v>1.0277777777777778E-2</c:v>
                </c:pt>
                <c:pt idx="2059">
                  <c:v>1.0289351851851852E-2</c:v>
                </c:pt>
                <c:pt idx="2060">
                  <c:v>1.0289351851851852E-2</c:v>
                </c:pt>
                <c:pt idx="2061">
                  <c:v>1.0300925925925927E-2</c:v>
                </c:pt>
                <c:pt idx="2062">
                  <c:v>1.0300925925925927E-2</c:v>
                </c:pt>
                <c:pt idx="2063">
                  <c:v>1.0300925925925927E-2</c:v>
                </c:pt>
                <c:pt idx="2064">
                  <c:v>1.03125E-2</c:v>
                </c:pt>
                <c:pt idx="2065">
                  <c:v>1.03125E-2</c:v>
                </c:pt>
                <c:pt idx="2066">
                  <c:v>1.0324074074074074E-2</c:v>
                </c:pt>
                <c:pt idx="2067">
                  <c:v>1.0324074074074074E-2</c:v>
                </c:pt>
                <c:pt idx="2068">
                  <c:v>1.0324074074074074E-2</c:v>
                </c:pt>
                <c:pt idx="2069">
                  <c:v>1.0335648148148148E-2</c:v>
                </c:pt>
                <c:pt idx="2070">
                  <c:v>1.0335648148148148E-2</c:v>
                </c:pt>
                <c:pt idx="2071">
                  <c:v>1.0347222222222223E-2</c:v>
                </c:pt>
                <c:pt idx="2072">
                  <c:v>1.0347222222222223E-2</c:v>
                </c:pt>
                <c:pt idx="2073">
                  <c:v>1.0347222222222223E-2</c:v>
                </c:pt>
                <c:pt idx="2074">
                  <c:v>1.0358796296296295E-2</c:v>
                </c:pt>
                <c:pt idx="2075">
                  <c:v>1.0358796296296295E-2</c:v>
                </c:pt>
                <c:pt idx="2076">
                  <c:v>1.037037037037037E-2</c:v>
                </c:pt>
                <c:pt idx="2077">
                  <c:v>1.037037037037037E-2</c:v>
                </c:pt>
                <c:pt idx="2078">
                  <c:v>1.037037037037037E-2</c:v>
                </c:pt>
                <c:pt idx="2079">
                  <c:v>1.0381944444444444E-2</c:v>
                </c:pt>
                <c:pt idx="2080">
                  <c:v>1.0381944444444444E-2</c:v>
                </c:pt>
                <c:pt idx="2081">
                  <c:v>1.0393518518518519E-2</c:v>
                </c:pt>
                <c:pt idx="2082">
                  <c:v>1.0393518518518519E-2</c:v>
                </c:pt>
                <c:pt idx="2083">
                  <c:v>1.0393518518518519E-2</c:v>
                </c:pt>
                <c:pt idx="2084">
                  <c:v>1.0405092592592593E-2</c:v>
                </c:pt>
                <c:pt idx="2085">
                  <c:v>1.0405092592592593E-2</c:v>
                </c:pt>
                <c:pt idx="2086">
                  <c:v>1.0416666666666666E-2</c:v>
                </c:pt>
                <c:pt idx="2087">
                  <c:v>1.0416666666666666E-2</c:v>
                </c:pt>
                <c:pt idx="2088">
                  <c:v>1.0416666666666666E-2</c:v>
                </c:pt>
                <c:pt idx="2089">
                  <c:v>1.042824074074074E-2</c:v>
                </c:pt>
                <c:pt idx="2090">
                  <c:v>1.042824074074074E-2</c:v>
                </c:pt>
                <c:pt idx="2091">
                  <c:v>1.0439814814814813E-2</c:v>
                </c:pt>
                <c:pt idx="2092">
                  <c:v>1.0439814814814813E-2</c:v>
                </c:pt>
                <c:pt idx="2093">
                  <c:v>1.0439814814814813E-2</c:v>
                </c:pt>
                <c:pt idx="2094">
                  <c:v>1.045138888888889E-2</c:v>
                </c:pt>
                <c:pt idx="2095">
                  <c:v>1.045138888888889E-2</c:v>
                </c:pt>
                <c:pt idx="2096">
                  <c:v>1.0462962962962964E-2</c:v>
                </c:pt>
                <c:pt idx="2097">
                  <c:v>1.0462962962962964E-2</c:v>
                </c:pt>
                <c:pt idx="2098">
                  <c:v>1.0462962962962964E-2</c:v>
                </c:pt>
                <c:pt idx="2099">
                  <c:v>1.0474537037037037E-2</c:v>
                </c:pt>
                <c:pt idx="2100">
                  <c:v>1.0474537037037037E-2</c:v>
                </c:pt>
                <c:pt idx="2101">
                  <c:v>1.0486111111111111E-2</c:v>
                </c:pt>
                <c:pt idx="2102">
                  <c:v>1.0486111111111111E-2</c:v>
                </c:pt>
                <c:pt idx="2103">
                  <c:v>1.0486111111111111E-2</c:v>
                </c:pt>
                <c:pt idx="2104">
                  <c:v>1.0497685185185186E-2</c:v>
                </c:pt>
                <c:pt idx="2105">
                  <c:v>1.0497685185185186E-2</c:v>
                </c:pt>
                <c:pt idx="2106">
                  <c:v>1.050925925925926E-2</c:v>
                </c:pt>
                <c:pt idx="2107">
                  <c:v>1.050925925925926E-2</c:v>
                </c:pt>
                <c:pt idx="2108">
                  <c:v>1.050925925925926E-2</c:v>
                </c:pt>
                <c:pt idx="2109">
                  <c:v>1.0520833333333333E-2</c:v>
                </c:pt>
                <c:pt idx="2110">
                  <c:v>1.0520833333333333E-2</c:v>
                </c:pt>
                <c:pt idx="2111">
                  <c:v>1.0532407407407407E-2</c:v>
                </c:pt>
                <c:pt idx="2112">
                  <c:v>1.0532407407407407E-2</c:v>
                </c:pt>
                <c:pt idx="2113">
                  <c:v>1.0532407407407407E-2</c:v>
                </c:pt>
                <c:pt idx="2114">
                  <c:v>1.0543981481481481E-2</c:v>
                </c:pt>
                <c:pt idx="2115">
                  <c:v>1.0543981481481481E-2</c:v>
                </c:pt>
                <c:pt idx="2116">
                  <c:v>1.0555555555555554E-2</c:v>
                </c:pt>
                <c:pt idx="2117">
                  <c:v>1.0555555555555554E-2</c:v>
                </c:pt>
                <c:pt idx="2118">
                  <c:v>1.0555555555555554E-2</c:v>
                </c:pt>
                <c:pt idx="2119">
                  <c:v>1.0567129629629629E-2</c:v>
                </c:pt>
                <c:pt idx="2120">
                  <c:v>1.0567129629629629E-2</c:v>
                </c:pt>
                <c:pt idx="2121">
                  <c:v>1.0578703703703703E-2</c:v>
                </c:pt>
                <c:pt idx="2122">
                  <c:v>1.0578703703703703E-2</c:v>
                </c:pt>
                <c:pt idx="2123">
                  <c:v>1.0578703703703703E-2</c:v>
                </c:pt>
                <c:pt idx="2124">
                  <c:v>1.0590277777777777E-2</c:v>
                </c:pt>
                <c:pt idx="2125">
                  <c:v>1.0590277777777777E-2</c:v>
                </c:pt>
                <c:pt idx="2126">
                  <c:v>1.0601851851851854E-2</c:v>
                </c:pt>
                <c:pt idx="2127">
                  <c:v>1.0601851851851854E-2</c:v>
                </c:pt>
                <c:pt idx="2128">
                  <c:v>1.0601851851851854E-2</c:v>
                </c:pt>
                <c:pt idx="2129">
                  <c:v>1.0613425925925927E-2</c:v>
                </c:pt>
                <c:pt idx="2130">
                  <c:v>1.0613425925925927E-2</c:v>
                </c:pt>
                <c:pt idx="2131">
                  <c:v>1.0625000000000001E-2</c:v>
                </c:pt>
                <c:pt idx="2132">
                  <c:v>1.0625000000000001E-2</c:v>
                </c:pt>
                <c:pt idx="2133">
                  <c:v>1.0625000000000001E-2</c:v>
                </c:pt>
                <c:pt idx="2134">
                  <c:v>1.0636574074074074E-2</c:v>
                </c:pt>
                <c:pt idx="2135">
                  <c:v>1.0636574074074074E-2</c:v>
                </c:pt>
                <c:pt idx="2136">
                  <c:v>1.064814814814815E-2</c:v>
                </c:pt>
                <c:pt idx="2137">
                  <c:v>1.064814814814815E-2</c:v>
                </c:pt>
                <c:pt idx="2138">
                  <c:v>1.064814814814815E-2</c:v>
                </c:pt>
                <c:pt idx="2139">
                  <c:v>1.0659722222222221E-2</c:v>
                </c:pt>
                <c:pt idx="2140">
                  <c:v>1.0659722222222221E-2</c:v>
                </c:pt>
                <c:pt idx="2141">
                  <c:v>1.0671296296296297E-2</c:v>
                </c:pt>
                <c:pt idx="2142">
                  <c:v>1.0671296296296297E-2</c:v>
                </c:pt>
                <c:pt idx="2143">
                  <c:v>1.0671296296296297E-2</c:v>
                </c:pt>
                <c:pt idx="2144">
                  <c:v>1.068287037037037E-2</c:v>
                </c:pt>
                <c:pt idx="2145">
                  <c:v>1.068287037037037E-2</c:v>
                </c:pt>
                <c:pt idx="2146">
                  <c:v>1.0694444444444444E-2</c:v>
                </c:pt>
                <c:pt idx="2147">
                  <c:v>1.0694444444444444E-2</c:v>
                </c:pt>
                <c:pt idx="2148">
                  <c:v>1.0694444444444444E-2</c:v>
                </c:pt>
                <c:pt idx="2149">
                  <c:v>1.0706018518518517E-2</c:v>
                </c:pt>
                <c:pt idx="2150">
                  <c:v>1.0706018518518517E-2</c:v>
                </c:pt>
                <c:pt idx="2151">
                  <c:v>1.0717592592592593E-2</c:v>
                </c:pt>
                <c:pt idx="2152">
                  <c:v>1.0717592592592593E-2</c:v>
                </c:pt>
                <c:pt idx="2153">
                  <c:v>1.0717592592592593E-2</c:v>
                </c:pt>
                <c:pt idx="2154">
                  <c:v>1.0729166666666666E-2</c:v>
                </c:pt>
                <c:pt idx="2155">
                  <c:v>1.0729166666666666E-2</c:v>
                </c:pt>
                <c:pt idx="2156">
                  <c:v>1.074074074074074E-2</c:v>
                </c:pt>
                <c:pt idx="2157">
                  <c:v>1.074074074074074E-2</c:v>
                </c:pt>
                <c:pt idx="2158">
                  <c:v>1.074074074074074E-2</c:v>
                </c:pt>
                <c:pt idx="2159">
                  <c:v>1.0752314814814814E-2</c:v>
                </c:pt>
                <c:pt idx="2160">
                  <c:v>1.0752314814814814E-2</c:v>
                </c:pt>
                <c:pt idx="2161">
                  <c:v>1.0763888888888891E-2</c:v>
                </c:pt>
                <c:pt idx="2162">
                  <c:v>1.0763888888888891E-2</c:v>
                </c:pt>
                <c:pt idx="2163">
                  <c:v>1.0763888888888891E-2</c:v>
                </c:pt>
                <c:pt idx="2164">
                  <c:v>1.0775462962962964E-2</c:v>
                </c:pt>
                <c:pt idx="2165">
                  <c:v>1.0775462962962964E-2</c:v>
                </c:pt>
                <c:pt idx="2166">
                  <c:v>1.0787037037037038E-2</c:v>
                </c:pt>
                <c:pt idx="2167">
                  <c:v>1.0787037037037038E-2</c:v>
                </c:pt>
                <c:pt idx="2168">
                  <c:v>1.0787037037037038E-2</c:v>
                </c:pt>
                <c:pt idx="2169">
                  <c:v>1.0798611111111111E-2</c:v>
                </c:pt>
                <c:pt idx="2170">
                  <c:v>1.0798611111111111E-2</c:v>
                </c:pt>
                <c:pt idx="2171">
                  <c:v>1.0810185185185185E-2</c:v>
                </c:pt>
                <c:pt idx="2172">
                  <c:v>1.0810185185185185E-2</c:v>
                </c:pt>
                <c:pt idx="2173">
                  <c:v>1.0810185185185185E-2</c:v>
                </c:pt>
                <c:pt idx="2174">
                  <c:v>1.082175925925926E-2</c:v>
                </c:pt>
                <c:pt idx="2175">
                  <c:v>1.082175925925926E-2</c:v>
                </c:pt>
                <c:pt idx="2176">
                  <c:v>1.0833333333333334E-2</c:v>
                </c:pt>
                <c:pt idx="2177">
                  <c:v>1.0833333333333334E-2</c:v>
                </c:pt>
                <c:pt idx="2178">
                  <c:v>1.0833333333333334E-2</c:v>
                </c:pt>
                <c:pt idx="2179">
                  <c:v>1.0844907407407407E-2</c:v>
                </c:pt>
                <c:pt idx="2180">
                  <c:v>1.0844907407407407E-2</c:v>
                </c:pt>
                <c:pt idx="2181">
                  <c:v>1.0856481481481481E-2</c:v>
                </c:pt>
                <c:pt idx="2182">
                  <c:v>1.0856481481481481E-2</c:v>
                </c:pt>
                <c:pt idx="2183">
                  <c:v>1.0856481481481481E-2</c:v>
                </c:pt>
                <c:pt idx="2184">
                  <c:v>1.0868055555555556E-2</c:v>
                </c:pt>
                <c:pt idx="2185">
                  <c:v>1.0868055555555556E-2</c:v>
                </c:pt>
                <c:pt idx="2186">
                  <c:v>1.087962962962963E-2</c:v>
                </c:pt>
                <c:pt idx="2187">
                  <c:v>1.087962962962963E-2</c:v>
                </c:pt>
                <c:pt idx="2188">
                  <c:v>1.087962962962963E-2</c:v>
                </c:pt>
                <c:pt idx="2189">
                  <c:v>1.0891203703703703E-2</c:v>
                </c:pt>
                <c:pt idx="2190">
                  <c:v>1.0891203703703703E-2</c:v>
                </c:pt>
                <c:pt idx="2191">
                  <c:v>1.0902777777777777E-2</c:v>
                </c:pt>
                <c:pt idx="2192">
                  <c:v>1.0902777777777777E-2</c:v>
                </c:pt>
                <c:pt idx="2193">
                  <c:v>1.0902777777777777E-2</c:v>
                </c:pt>
                <c:pt idx="2194">
                  <c:v>1.091435185185185E-2</c:v>
                </c:pt>
                <c:pt idx="2195">
                  <c:v>1.091435185185185E-2</c:v>
                </c:pt>
                <c:pt idx="2196">
                  <c:v>1.0925925925925924E-2</c:v>
                </c:pt>
                <c:pt idx="2197">
                  <c:v>1.0925925925925924E-2</c:v>
                </c:pt>
                <c:pt idx="2198">
                  <c:v>1.0925925925925924E-2</c:v>
                </c:pt>
                <c:pt idx="2199">
                  <c:v>1.0937500000000001E-2</c:v>
                </c:pt>
                <c:pt idx="2200">
                  <c:v>1.0937500000000001E-2</c:v>
                </c:pt>
                <c:pt idx="2201">
                  <c:v>1.0949074074074075E-2</c:v>
                </c:pt>
                <c:pt idx="2202">
                  <c:v>1.0949074074074075E-2</c:v>
                </c:pt>
                <c:pt idx="2203">
                  <c:v>1.0949074074074075E-2</c:v>
                </c:pt>
                <c:pt idx="2204">
                  <c:v>1.0960648148148148E-2</c:v>
                </c:pt>
                <c:pt idx="2205">
                  <c:v>1.0960648148148148E-2</c:v>
                </c:pt>
                <c:pt idx="2206">
                  <c:v>1.0972222222222223E-2</c:v>
                </c:pt>
                <c:pt idx="2207">
                  <c:v>1.0972222222222223E-2</c:v>
                </c:pt>
                <c:pt idx="2208">
                  <c:v>1.0972222222222223E-2</c:v>
                </c:pt>
                <c:pt idx="2209">
                  <c:v>1.0983796296296297E-2</c:v>
                </c:pt>
                <c:pt idx="2210">
                  <c:v>1.0983796296296297E-2</c:v>
                </c:pt>
                <c:pt idx="2211">
                  <c:v>1.0995370370370371E-2</c:v>
                </c:pt>
                <c:pt idx="2212">
                  <c:v>1.0995370370370371E-2</c:v>
                </c:pt>
                <c:pt idx="2213">
                  <c:v>1.0995370370370371E-2</c:v>
                </c:pt>
                <c:pt idx="2214">
                  <c:v>1.1006944444444444E-2</c:v>
                </c:pt>
                <c:pt idx="2215">
                  <c:v>1.1006944444444444E-2</c:v>
                </c:pt>
                <c:pt idx="2216">
                  <c:v>1.1018518518518518E-2</c:v>
                </c:pt>
                <c:pt idx="2217">
                  <c:v>1.1018518518518518E-2</c:v>
                </c:pt>
                <c:pt idx="2218">
                  <c:v>1.1018518518518518E-2</c:v>
                </c:pt>
                <c:pt idx="2219">
                  <c:v>1.1030092592592591E-2</c:v>
                </c:pt>
                <c:pt idx="2220">
                  <c:v>1.1030092592592591E-2</c:v>
                </c:pt>
                <c:pt idx="2221">
                  <c:v>1.1041666666666667E-2</c:v>
                </c:pt>
                <c:pt idx="2222">
                  <c:v>1.1041666666666667E-2</c:v>
                </c:pt>
                <c:pt idx="2223">
                  <c:v>1.1041666666666667E-2</c:v>
                </c:pt>
                <c:pt idx="2224">
                  <c:v>1.105324074074074E-2</c:v>
                </c:pt>
                <c:pt idx="2225">
                  <c:v>1.105324074074074E-2</c:v>
                </c:pt>
                <c:pt idx="2226">
                  <c:v>1.1064814814814814E-2</c:v>
                </c:pt>
                <c:pt idx="2227">
                  <c:v>1.1064814814814814E-2</c:v>
                </c:pt>
                <c:pt idx="2228">
                  <c:v>1.1064814814814814E-2</c:v>
                </c:pt>
                <c:pt idx="2229">
                  <c:v>1.1076388888888887E-2</c:v>
                </c:pt>
                <c:pt idx="2230">
                  <c:v>1.1076388888888887E-2</c:v>
                </c:pt>
                <c:pt idx="2231">
                  <c:v>1.1087962962962964E-2</c:v>
                </c:pt>
                <c:pt idx="2232">
                  <c:v>1.1087962962962964E-2</c:v>
                </c:pt>
                <c:pt idx="2233">
                  <c:v>1.1087962962962964E-2</c:v>
                </c:pt>
                <c:pt idx="2234">
                  <c:v>1.1099537037037038E-2</c:v>
                </c:pt>
                <c:pt idx="2235">
                  <c:v>1.1099537037037038E-2</c:v>
                </c:pt>
                <c:pt idx="2236">
                  <c:v>1.1111111111111112E-2</c:v>
                </c:pt>
                <c:pt idx="2237">
                  <c:v>1.1111111111111112E-2</c:v>
                </c:pt>
                <c:pt idx="2238">
                  <c:v>1.1111111111111112E-2</c:v>
                </c:pt>
                <c:pt idx="2239">
                  <c:v>1.1122685185185185E-2</c:v>
                </c:pt>
                <c:pt idx="2240">
                  <c:v>1.1122685185185185E-2</c:v>
                </c:pt>
                <c:pt idx="2241">
                  <c:v>1.113425925925926E-2</c:v>
                </c:pt>
                <c:pt idx="2242">
                  <c:v>1.113425925925926E-2</c:v>
                </c:pt>
                <c:pt idx="2243">
                  <c:v>1.113425925925926E-2</c:v>
                </c:pt>
                <c:pt idx="2244">
                  <c:v>1.1145833333333334E-2</c:v>
                </c:pt>
                <c:pt idx="2245">
                  <c:v>1.1145833333333334E-2</c:v>
                </c:pt>
                <c:pt idx="2246">
                  <c:v>1.1157407407407408E-2</c:v>
                </c:pt>
                <c:pt idx="2247">
                  <c:v>1.1157407407407408E-2</c:v>
                </c:pt>
                <c:pt idx="2248">
                  <c:v>1.1157407407407408E-2</c:v>
                </c:pt>
                <c:pt idx="2249">
                  <c:v>1.1168981481481481E-2</c:v>
                </c:pt>
                <c:pt idx="2250">
                  <c:v>1.1168981481481481E-2</c:v>
                </c:pt>
                <c:pt idx="2251">
                  <c:v>1.1180555555555556E-2</c:v>
                </c:pt>
                <c:pt idx="2252">
                  <c:v>1.1180555555555556E-2</c:v>
                </c:pt>
                <c:pt idx="2253">
                  <c:v>1.1180555555555556E-2</c:v>
                </c:pt>
                <c:pt idx="2254">
                  <c:v>1.119212962962963E-2</c:v>
                </c:pt>
                <c:pt idx="2255">
                  <c:v>1.119212962962963E-2</c:v>
                </c:pt>
                <c:pt idx="2256">
                  <c:v>1.1203703703703704E-2</c:v>
                </c:pt>
                <c:pt idx="2257">
                  <c:v>1.1203703703703704E-2</c:v>
                </c:pt>
                <c:pt idx="2258">
                  <c:v>1.1203703703703704E-2</c:v>
                </c:pt>
                <c:pt idx="2259">
                  <c:v>1.1215277777777777E-2</c:v>
                </c:pt>
                <c:pt idx="2260">
                  <c:v>1.1215277777777777E-2</c:v>
                </c:pt>
                <c:pt idx="2261">
                  <c:v>1.1226851851851854E-2</c:v>
                </c:pt>
                <c:pt idx="2262">
                  <c:v>1.1226851851851854E-2</c:v>
                </c:pt>
                <c:pt idx="2263">
                  <c:v>1.1226851851851854E-2</c:v>
                </c:pt>
                <c:pt idx="2264">
                  <c:v>1.1238425925925928E-2</c:v>
                </c:pt>
                <c:pt idx="2265">
                  <c:v>1.1238425925925928E-2</c:v>
                </c:pt>
                <c:pt idx="2266">
                  <c:v>1.1249999999999998E-2</c:v>
                </c:pt>
                <c:pt idx="2267">
                  <c:v>1.1249999999999998E-2</c:v>
                </c:pt>
                <c:pt idx="2268">
                  <c:v>1.1249999999999998E-2</c:v>
                </c:pt>
                <c:pt idx="2269">
                  <c:v>1.1261574074074071E-2</c:v>
                </c:pt>
                <c:pt idx="2270">
                  <c:v>1.1261574074074071E-2</c:v>
                </c:pt>
                <c:pt idx="2271">
                  <c:v>1.1273148148148148E-2</c:v>
                </c:pt>
                <c:pt idx="2272">
                  <c:v>1.1273148148148148E-2</c:v>
                </c:pt>
                <c:pt idx="2273">
                  <c:v>1.1273148148148148E-2</c:v>
                </c:pt>
                <c:pt idx="2274">
                  <c:v>1.1284722222222222E-2</c:v>
                </c:pt>
                <c:pt idx="2275">
                  <c:v>1.1284722222222222E-2</c:v>
                </c:pt>
                <c:pt idx="2276">
                  <c:v>1.1296296296296296E-2</c:v>
                </c:pt>
                <c:pt idx="2277">
                  <c:v>1.1296296296296296E-2</c:v>
                </c:pt>
                <c:pt idx="2278">
                  <c:v>1.1296296296296296E-2</c:v>
                </c:pt>
                <c:pt idx="2279">
                  <c:v>1.1307870370370371E-2</c:v>
                </c:pt>
                <c:pt idx="2280">
                  <c:v>1.1307870370370371E-2</c:v>
                </c:pt>
                <c:pt idx="2281">
                  <c:v>1.1319444444444444E-2</c:v>
                </c:pt>
                <c:pt idx="2282">
                  <c:v>1.1319444444444444E-2</c:v>
                </c:pt>
                <c:pt idx="2283">
                  <c:v>1.1319444444444444E-2</c:v>
                </c:pt>
                <c:pt idx="2284">
                  <c:v>1.1331018518518518E-2</c:v>
                </c:pt>
                <c:pt idx="2285">
                  <c:v>1.1331018518518518E-2</c:v>
                </c:pt>
                <c:pt idx="2286">
                  <c:v>1.1342592592592592E-2</c:v>
                </c:pt>
                <c:pt idx="2287">
                  <c:v>1.1342592592592592E-2</c:v>
                </c:pt>
                <c:pt idx="2288">
                  <c:v>1.1342592592592592E-2</c:v>
                </c:pt>
                <c:pt idx="2289">
                  <c:v>1.1354166666666667E-2</c:v>
                </c:pt>
                <c:pt idx="2290">
                  <c:v>1.1354166666666667E-2</c:v>
                </c:pt>
                <c:pt idx="2291">
                  <c:v>1.136574074074074E-2</c:v>
                </c:pt>
                <c:pt idx="2292">
                  <c:v>1.136574074074074E-2</c:v>
                </c:pt>
                <c:pt idx="2293">
                  <c:v>1.136574074074074E-2</c:v>
                </c:pt>
                <c:pt idx="2294">
                  <c:v>1.1377314814814814E-2</c:v>
                </c:pt>
                <c:pt idx="2295">
                  <c:v>1.1377314814814814E-2</c:v>
                </c:pt>
                <c:pt idx="2296">
                  <c:v>1.1388888888888888E-2</c:v>
                </c:pt>
                <c:pt idx="2297">
                  <c:v>1.1388888888888888E-2</c:v>
                </c:pt>
                <c:pt idx="2298">
                  <c:v>1.1388888888888888E-2</c:v>
                </c:pt>
                <c:pt idx="2299">
                  <c:v>1.1400462962962965E-2</c:v>
                </c:pt>
                <c:pt idx="2300">
                  <c:v>1.1400462962962965E-2</c:v>
                </c:pt>
                <c:pt idx="2301">
                  <c:v>1.1412037037037038E-2</c:v>
                </c:pt>
                <c:pt idx="2302">
                  <c:v>1.1412037037037038E-2</c:v>
                </c:pt>
                <c:pt idx="2303">
                  <c:v>1.1412037037037038E-2</c:v>
                </c:pt>
                <c:pt idx="2304">
                  <c:v>1.1423611111111112E-2</c:v>
                </c:pt>
                <c:pt idx="2305">
                  <c:v>1.1423611111111112E-2</c:v>
                </c:pt>
                <c:pt idx="2306">
                  <c:v>1.1435185185185185E-2</c:v>
                </c:pt>
                <c:pt idx="2307">
                  <c:v>1.1435185185185185E-2</c:v>
                </c:pt>
                <c:pt idx="2308">
                  <c:v>1.1435185185185185E-2</c:v>
                </c:pt>
                <c:pt idx="2309">
                  <c:v>1.1446759259259261E-2</c:v>
                </c:pt>
                <c:pt idx="2310">
                  <c:v>1.1446759259259261E-2</c:v>
                </c:pt>
                <c:pt idx="2311">
                  <c:v>1.1458333333333334E-2</c:v>
                </c:pt>
                <c:pt idx="2312">
                  <c:v>1.1458333333333334E-2</c:v>
                </c:pt>
                <c:pt idx="2313">
                  <c:v>1.1458333333333334E-2</c:v>
                </c:pt>
                <c:pt idx="2314">
                  <c:v>1.1469907407407408E-2</c:v>
                </c:pt>
                <c:pt idx="2315">
                  <c:v>1.1469907407407408E-2</c:v>
                </c:pt>
                <c:pt idx="2316">
                  <c:v>1.1481481481481483E-2</c:v>
                </c:pt>
                <c:pt idx="2317">
                  <c:v>1.1481481481481483E-2</c:v>
                </c:pt>
                <c:pt idx="2318">
                  <c:v>1.1481481481481483E-2</c:v>
                </c:pt>
                <c:pt idx="2319">
                  <c:v>1.1493055555555555E-2</c:v>
                </c:pt>
                <c:pt idx="2320">
                  <c:v>1.1493055555555555E-2</c:v>
                </c:pt>
                <c:pt idx="2321">
                  <c:v>1.1504629629629629E-2</c:v>
                </c:pt>
                <c:pt idx="2322">
                  <c:v>1.1504629629629629E-2</c:v>
                </c:pt>
                <c:pt idx="2323">
                  <c:v>1.1504629629629629E-2</c:v>
                </c:pt>
                <c:pt idx="2324">
                  <c:v>1.1516203703703702E-2</c:v>
                </c:pt>
                <c:pt idx="2325">
                  <c:v>1.1516203703703702E-2</c:v>
                </c:pt>
                <c:pt idx="2326">
                  <c:v>1.1527777777777777E-2</c:v>
                </c:pt>
                <c:pt idx="2327">
                  <c:v>1.1527777777777777E-2</c:v>
                </c:pt>
                <c:pt idx="2328">
                  <c:v>1.1527777777777777E-2</c:v>
                </c:pt>
                <c:pt idx="2329">
                  <c:v>1.1539351851851851E-2</c:v>
                </c:pt>
                <c:pt idx="2330">
                  <c:v>1.1539351851851851E-2</c:v>
                </c:pt>
                <c:pt idx="2331">
                  <c:v>1.1550925925925925E-2</c:v>
                </c:pt>
                <c:pt idx="2332">
                  <c:v>1.1550925925925925E-2</c:v>
                </c:pt>
                <c:pt idx="2333">
                  <c:v>1.1550925925925925E-2</c:v>
                </c:pt>
                <c:pt idx="2334">
                  <c:v>1.1562499999999998E-2</c:v>
                </c:pt>
                <c:pt idx="2335">
                  <c:v>1.1562499999999998E-2</c:v>
                </c:pt>
                <c:pt idx="2336">
                  <c:v>1.1574074074074075E-2</c:v>
                </c:pt>
                <c:pt idx="2337">
                  <c:v>1.1574074074074075E-2</c:v>
                </c:pt>
                <c:pt idx="2338">
                  <c:v>1.1574074074074075E-2</c:v>
                </c:pt>
                <c:pt idx="2339">
                  <c:v>1.1585648148148149E-2</c:v>
                </c:pt>
                <c:pt idx="2340">
                  <c:v>1.1585648148148149E-2</c:v>
                </c:pt>
                <c:pt idx="2341">
                  <c:v>1.1597222222222222E-2</c:v>
                </c:pt>
                <c:pt idx="2342">
                  <c:v>1.1597222222222222E-2</c:v>
                </c:pt>
                <c:pt idx="2343">
                  <c:v>1.1597222222222222E-2</c:v>
                </c:pt>
                <c:pt idx="2344">
                  <c:v>1.1608796296296296E-2</c:v>
                </c:pt>
                <c:pt idx="2345">
                  <c:v>1.1608796296296296E-2</c:v>
                </c:pt>
                <c:pt idx="2346">
                  <c:v>1.1620370370370371E-2</c:v>
                </c:pt>
                <c:pt idx="2347">
                  <c:v>1.1620370370370371E-2</c:v>
                </c:pt>
                <c:pt idx="2348">
                  <c:v>1.1620370370370371E-2</c:v>
                </c:pt>
                <c:pt idx="2349">
                  <c:v>1.1631944444444445E-2</c:v>
                </c:pt>
                <c:pt idx="2350">
                  <c:v>1.1631944444444445E-2</c:v>
                </c:pt>
                <c:pt idx="2351">
                  <c:v>1.1643518518518518E-2</c:v>
                </c:pt>
                <c:pt idx="2352">
                  <c:v>1.1643518518518518E-2</c:v>
                </c:pt>
                <c:pt idx="2353">
                  <c:v>1.1643518518518518E-2</c:v>
                </c:pt>
                <c:pt idx="2354">
                  <c:v>1.1655092592592594E-2</c:v>
                </c:pt>
                <c:pt idx="2355">
                  <c:v>1.1655092592592594E-2</c:v>
                </c:pt>
                <c:pt idx="2356">
                  <c:v>1.1666666666666667E-2</c:v>
                </c:pt>
                <c:pt idx="2357">
                  <c:v>1.1666666666666667E-2</c:v>
                </c:pt>
                <c:pt idx="2358">
                  <c:v>1.1666666666666667E-2</c:v>
                </c:pt>
                <c:pt idx="2359">
                  <c:v>1.1678240740740741E-2</c:v>
                </c:pt>
                <c:pt idx="2360">
                  <c:v>1.1678240740740741E-2</c:v>
                </c:pt>
                <c:pt idx="2361">
                  <c:v>1.1689814814814814E-2</c:v>
                </c:pt>
                <c:pt idx="2362">
                  <c:v>1.1689814814814814E-2</c:v>
                </c:pt>
                <c:pt idx="2363">
                  <c:v>1.1689814814814814E-2</c:v>
                </c:pt>
                <c:pt idx="2364">
                  <c:v>1.1701388888888891E-2</c:v>
                </c:pt>
                <c:pt idx="2365">
                  <c:v>1.1701388888888891E-2</c:v>
                </c:pt>
                <c:pt idx="2366">
                  <c:v>1.1712962962962965E-2</c:v>
                </c:pt>
                <c:pt idx="2367">
                  <c:v>1.1712962962962965E-2</c:v>
                </c:pt>
                <c:pt idx="2368">
                  <c:v>1.1712962962962965E-2</c:v>
                </c:pt>
                <c:pt idx="2369">
                  <c:v>1.1724537037037035E-2</c:v>
                </c:pt>
                <c:pt idx="2370">
                  <c:v>1.1724537037037035E-2</c:v>
                </c:pt>
                <c:pt idx="2371">
                  <c:v>1.1736111111111109E-2</c:v>
                </c:pt>
                <c:pt idx="2372">
                  <c:v>1.1736111111111109E-2</c:v>
                </c:pt>
                <c:pt idx="2373">
                  <c:v>1.1736111111111109E-2</c:v>
                </c:pt>
                <c:pt idx="2374">
                  <c:v>1.1747685185185186E-2</c:v>
                </c:pt>
                <c:pt idx="2375">
                  <c:v>1.1747685185185186E-2</c:v>
                </c:pt>
                <c:pt idx="2376">
                  <c:v>1.1759259259259259E-2</c:v>
                </c:pt>
                <c:pt idx="2377">
                  <c:v>1.1759259259259259E-2</c:v>
                </c:pt>
                <c:pt idx="2378">
                  <c:v>1.1759259259259259E-2</c:v>
                </c:pt>
                <c:pt idx="2379">
                  <c:v>1.1770833333333333E-2</c:v>
                </c:pt>
                <c:pt idx="2380">
                  <c:v>1.1770833333333333E-2</c:v>
                </c:pt>
                <c:pt idx="2381">
                  <c:v>1.1782407407407406E-2</c:v>
                </c:pt>
                <c:pt idx="2382">
                  <c:v>1.1782407407407406E-2</c:v>
                </c:pt>
                <c:pt idx="2383">
                  <c:v>1.1782407407407406E-2</c:v>
                </c:pt>
                <c:pt idx="2384">
                  <c:v>1.1793981481481482E-2</c:v>
                </c:pt>
                <c:pt idx="2385">
                  <c:v>1.1793981481481482E-2</c:v>
                </c:pt>
                <c:pt idx="2386">
                  <c:v>1.1805555555555555E-2</c:v>
                </c:pt>
                <c:pt idx="2387">
                  <c:v>1.1805555555555555E-2</c:v>
                </c:pt>
                <c:pt idx="2388">
                  <c:v>1.1805555555555555E-2</c:v>
                </c:pt>
                <c:pt idx="2389">
                  <c:v>1.1817129629629629E-2</c:v>
                </c:pt>
                <c:pt idx="2390">
                  <c:v>1.1817129629629629E-2</c:v>
                </c:pt>
                <c:pt idx="2391">
                  <c:v>1.1828703703703704E-2</c:v>
                </c:pt>
                <c:pt idx="2392">
                  <c:v>1.1828703703703704E-2</c:v>
                </c:pt>
                <c:pt idx="2393">
                  <c:v>1.1828703703703704E-2</c:v>
                </c:pt>
                <c:pt idx="2394">
                  <c:v>1.1840277777777778E-2</c:v>
                </c:pt>
                <c:pt idx="2395">
                  <c:v>1.1840277777777778E-2</c:v>
                </c:pt>
                <c:pt idx="2396">
                  <c:v>1.1851851851851851E-2</c:v>
                </c:pt>
                <c:pt idx="2397">
                  <c:v>1.1851851851851851E-2</c:v>
                </c:pt>
                <c:pt idx="2398">
                  <c:v>1.1851851851851851E-2</c:v>
                </c:pt>
                <c:pt idx="2399">
                  <c:v>1.1863425925925925E-2</c:v>
                </c:pt>
                <c:pt idx="2400">
                  <c:v>1.1863425925925925E-2</c:v>
                </c:pt>
                <c:pt idx="2401">
                  <c:v>1.1875000000000002E-2</c:v>
                </c:pt>
                <c:pt idx="2402">
                  <c:v>1.1875000000000002E-2</c:v>
                </c:pt>
                <c:pt idx="2403">
                  <c:v>1.1875000000000002E-2</c:v>
                </c:pt>
                <c:pt idx="2404">
                  <c:v>1.1886574074074075E-2</c:v>
                </c:pt>
                <c:pt idx="2405">
                  <c:v>1.1886574074074075E-2</c:v>
                </c:pt>
                <c:pt idx="2406">
                  <c:v>1.1898148148148149E-2</c:v>
                </c:pt>
                <c:pt idx="2407">
                  <c:v>1.1898148148148149E-2</c:v>
                </c:pt>
                <c:pt idx="2408">
                  <c:v>1.1898148148148149E-2</c:v>
                </c:pt>
                <c:pt idx="2409">
                  <c:v>1.1909722222222223E-2</c:v>
                </c:pt>
                <c:pt idx="2410">
                  <c:v>1.1909722222222223E-2</c:v>
                </c:pt>
                <c:pt idx="2411">
                  <c:v>1.1921296296296298E-2</c:v>
                </c:pt>
                <c:pt idx="2412">
                  <c:v>1.1921296296296298E-2</c:v>
                </c:pt>
                <c:pt idx="2413">
                  <c:v>1.1921296296296298E-2</c:v>
                </c:pt>
                <c:pt idx="2414">
                  <c:v>1.1932870370370371E-2</c:v>
                </c:pt>
                <c:pt idx="2415">
                  <c:v>1.1932870370370371E-2</c:v>
                </c:pt>
                <c:pt idx="2416">
                  <c:v>1.1944444444444445E-2</c:v>
                </c:pt>
                <c:pt idx="2417">
                  <c:v>1.1944444444444445E-2</c:v>
                </c:pt>
                <c:pt idx="2418">
                  <c:v>1.1944444444444445E-2</c:v>
                </c:pt>
                <c:pt idx="2419">
                  <c:v>1.1956018518518517E-2</c:v>
                </c:pt>
                <c:pt idx="2420">
                  <c:v>1.1956018518518517E-2</c:v>
                </c:pt>
                <c:pt idx="2421">
                  <c:v>1.1967592592592592E-2</c:v>
                </c:pt>
                <c:pt idx="2422">
                  <c:v>1.1967592592592592E-2</c:v>
                </c:pt>
                <c:pt idx="2423">
                  <c:v>1.1967592592592592E-2</c:v>
                </c:pt>
                <c:pt idx="2424">
                  <c:v>1.1979166666666666E-2</c:v>
                </c:pt>
                <c:pt idx="2425">
                  <c:v>1.1979166666666666E-2</c:v>
                </c:pt>
                <c:pt idx="2426">
                  <c:v>1.1990740740740739E-2</c:v>
                </c:pt>
                <c:pt idx="2427">
                  <c:v>1.1990740740740739E-2</c:v>
                </c:pt>
                <c:pt idx="2428">
                  <c:v>1.1990740740740739E-2</c:v>
                </c:pt>
                <c:pt idx="2429">
                  <c:v>1.2002314814814815E-2</c:v>
                </c:pt>
                <c:pt idx="2430">
                  <c:v>1.2002314814814815E-2</c:v>
                </c:pt>
                <c:pt idx="2431">
                  <c:v>1.2013888888888888E-2</c:v>
                </c:pt>
                <c:pt idx="2432">
                  <c:v>1.2013888888888888E-2</c:v>
                </c:pt>
                <c:pt idx="2433">
                  <c:v>1.2013888888888888E-2</c:v>
                </c:pt>
                <c:pt idx="2434">
                  <c:v>1.2025462962962962E-2</c:v>
                </c:pt>
                <c:pt idx="2435">
                  <c:v>1.2025462962962962E-2</c:v>
                </c:pt>
                <c:pt idx="2436">
                  <c:v>1.2037037037037035E-2</c:v>
                </c:pt>
                <c:pt idx="2437">
                  <c:v>1.2037037037037035E-2</c:v>
                </c:pt>
                <c:pt idx="2438">
                  <c:v>1.2037037037037035E-2</c:v>
                </c:pt>
                <c:pt idx="2439">
                  <c:v>1.2048611111111112E-2</c:v>
                </c:pt>
                <c:pt idx="2440">
                  <c:v>1.2048611111111112E-2</c:v>
                </c:pt>
                <c:pt idx="2441">
                  <c:v>1.2060185185185186E-2</c:v>
                </c:pt>
                <c:pt idx="2442">
                  <c:v>1.2060185185185186E-2</c:v>
                </c:pt>
                <c:pt idx="2443">
                  <c:v>1.2060185185185186E-2</c:v>
                </c:pt>
                <c:pt idx="2444">
                  <c:v>1.207175925925926E-2</c:v>
                </c:pt>
                <c:pt idx="2445">
                  <c:v>1.207175925925926E-2</c:v>
                </c:pt>
                <c:pt idx="2446">
                  <c:v>1.2083333333333333E-2</c:v>
                </c:pt>
                <c:pt idx="2447">
                  <c:v>1.2083333333333333E-2</c:v>
                </c:pt>
                <c:pt idx="2448">
                  <c:v>1.2083333333333333E-2</c:v>
                </c:pt>
                <c:pt idx="2449">
                  <c:v>1.2094907407407408E-2</c:v>
                </c:pt>
                <c:pt idx="2450">
                  <c:v>1.2094907407407408E-2</c:v>
                </c:pt>
                <c:pt idx="2451">
                  <c:v>1.2106481481481482E-2</c:v>
                </c:pt>
                <c:pt idx="2452">
                  <c:v>1.2106481481481482E-2</c:v>
                </c:pt>
                <c:pt idx="2453">
                  <c:v>1.2106481481481482E-2</c:v>
                </c:pt>
                <c:pt idx="2454">
                  <c:v>1.2118055555555556E-2</c:v>
                </c:pt>
                <c:pt idx="2455">
                  <c:v>1.2118055555555556E-2</c:v>
                </c:pt>
                <c:pt idx="2456">
                  <c:v>1.2129629629629629E-2</c:v>
                </c:pt>
                <c:pt idx="2457">
                  <c:v>1.2129629629629629E-2</c:v>
                </c:pt>
                <c:pt idx="2458">
                  <c:v>1.2129629629629629E-2</c:v>
                </c:pt>
                <c:pt idx="2459">
                  <c:v>1.2141203703703704E-2</c:v>
                </c:pt>
                <c:pt idx="2460">
                  <c:v>1.2141203703703704E-2</c:v>
                </c:pt>
                <c:pt idx="2461">
                  <c:v>1.2152777777777778E-2</c:v>
                </c:pt>
                <c:pt idx="2462">
                  <c:v>1.2152777777777778E-2</c:v>
                </c:pt>
                <c:pt idx="2463">
                  <c:v>1.2152777777777778E-2</c:v>
                </c:pt>
                <c:pt idx="2464">
                  <c:v>1.2164351851851852E-2</c:v>
                </c:pt>
                <c:pt idx="2465">
                  <c:v>1.2164351851851852E-2</c:v>
                </c:pt>
                <c:pt idx="2466">
                  <c:v>1.2175925925925929E-2</c:v>
                </c:pt>
                <c:pt idx="2467">
                  <c:v>1.2175925925925929E-2</c:v>
                </c:pt>
                <c:pt idx="2468">
                  <c:v>1.2175925925925929E-2</c:v>
                </c:pt>
                <c:pt idx="2469">
                  <c:v>1.2187500000000002E-2</c:v>
                </c:pt>
                <c:pt idx="2470">
                  <c:v>1.2187500000000002E-2</c:v>
                </c:pt>
                <c:pt idx="2471">
                  <c:v>1.2199074074074072E-2</c:v>
                </c:pt>
                <c:pt idx="2472">
                  <c:v>1.2199074074074072E-2</c:v>
                </c:pt>
                <c:pt idx="2473">
                  <c:v>1.2199074074074072E-2</c:v>
                </c:pt>
                <c:pt idx="2474">
                  <c:v>1.2210648148148146E-2</c:v>
                </c:pt>
                <c:pt idx="2475">
                  <c:v>1.2210648148148146E-2</c:v>
                </c:pt>
                <c:pt idx="2476">
                  <c:v>1.2222222222222223E-2</c:v>
                </c:pt>
                <c:pt idx="2477">
                  <c:v>1.2222222222222223E-2</c:v>
                </c:pt>
                <c:pt idx="2478">
                  <c:v>1.2222222222222223E-2</c:v>
                </c:pt>
                <c:pt idx="2479">
                  <c:v>1.2233796296296296E-2</c:v>
                </c:pt>
                <c:pt idx="2480">
                  <c:v>1.2233796296296296E-2</c:v>
                </c:pt>
                <c:pt idx="2481">
                  <c:v>1.224537037037037E-2</c:v>
                </c:pt>
                <c:pt idx="2482">
                  <c:v>1.224537037037037E-2</c:v>
                </c:pt>
                <c:pt idx="2483">
                  <c:v>1.224537037037037E-2</c:v>
                </c:pt>
                <c:pt idx="2484">
                  <c:v>1.2256944444444444E-2</c:v>
                </c:pt>
                <c:pt idx="2485">
                  <c:v>1.2256944444444444E-2</c:v>
                </c:pt>
                <c:pt idx="2486">
                  <c:v>1.2268518518518519E-2</c:v>
                </c:pt>
                <c:pt idx="2487">
                  <c:v>1.2268518518518519E-2</c:v>
                </c:pt>
                <c:pt idx="2488">
                  <c:v>1.2268518518518519E-2</c:v>
                </c:pt>
                <c:pt idx="2489">
                  <c:v>1.2280092592592592E-2</c:v>
                </c:pt>
                <c:pt idx="2490">
                  <c:v>1.2280092592592592E-2</c:v>
                </c:pt>
                <c:pt idx="2491">
                  <c:v>1.2291666666666666E-2</c:v>
                </c:pt>
                <c:pt idx="2492">
                  <c:v>1.2291666666666666E-2</c:v>
                </c:pt>
                <c:pt idx="2493">
                  <c:v>1.2291666666666666E-2</c:v>
                </c:pt>
                <c:pt idx="2494">
                  <c:v>1.230324074074074E-2</c:v>
                </c:pt>
                <c:pt idx="2495">
                  <c:v>1.230324074074074E-2</c:v>
                </c:pt>
                <c:pt idx="2496">
                  <c:v>1.2314814814814815E-2</c:v>
                </c:pt>
                <c:pt idx="2497">
                  <c:v>1.2314814814814815E-2</c:v>
                </c:pt>
                <c:pt idx="2498">
                  <c:v>1.2314814814814815E-2</c:v>
                </c:pt>
                <c:pt idx="2499">
                  <c:v>1.2326388888888888E-2</c:v>
                </c:pt>
                <c:pt idx="2500">
                  <c:v>1.2326388888888888E-2</c:v>
                </c:pt>
                <c:pt idx="2501">
                  <c:v>1.2337962962962962E-2</c:v>
                </c:pt>
                <c:pt idx="2502">
                  <c:v>1.2337962962962962E-2</c:v>
                </c:pt>
                <c:pt idx="2503">
                  <c:v>1.2337962962962962E-2</c:v>
                </c:pt>
                <c:pt idx="2504">
                  <c:v>1.2349537037037039E-2</c:v>
                </c:pt>
                <c:pt idx="2505">
                  <c:v>1.2349537037037039E-2</c:v>
                </c:pt>
                <c:pt idx="2506">
                  <c:v>1.2361111111111113E-2</c:v>
                </c:pt>
                <c:pt idx="2507">
                  <c:v>1.2361111111111113E-2</c:v>
                </c:pt>
                <c:pt idx="2508">
                  <c:v>1.2361111111111113E-2</c:v>
                </c:pt>
                <c:pt idx="2509">
                  <c:v>1.2372685185185186E-2</c:v>
                </c:pt>
                <c:pt idx="2510">
                  <c:v>1.2372685185185186E-2</c:v>
                </c:pt>
                <c:pt idx="2511">
                  <c:v>1.238425925925926E-2</c:v>
                </c:pt>
                <c:pt idx="2512">
                  <c:v>1.238425925925926E-2</c:v>
                </c:pt>
                <c:pt idx="2513">
                  <c:v>1.238425925925926E-2</c:v>
                </c:pt>
                <c:pt idx="2514">
                  <c:v>1.2395833333333335E-2</c:v>
                </c:pt>
                <c:pt idx="2515">
                  <c:v>1.2395833333333335E-2</c:v>
                </c:pt>
                <c:pt idx="2516">
                  <c:v>1.2407407407407409E-2</c:v>
                </c:pt>
                <c:pt idx="2517">
                  <c:v>1.2407407407407409E-2</c:v>
                </c:pt>
                <c:pt idx="2518">
                  <c:v>1.2407407407407409E-2</c:v>
                </c:pt>
                <c:pt idx="2519">
                  <c:v>1.2418981481481482E-2</c:v>
                </c:pt>
                <c:pt idx="2520">
                  <c:v>1.2418981481481482E-2</c:v>
                </c:pt>
                <c:pt idx="2521">
                  <c:v>1.2430555555555554E-2</c:v>
                </c:pt>
                <c:pt idx="2522">
                  <c:v>1.2430555555555554E-2</c:v>
                </c:pt>
                <c:pt idx="2523">
                  <c:v>1.2430555555555554E-2</c:v>
                </c:pt>
                <c:pt idx="2524">
                  <c:v>1.2442129629629629E-2</c:v>
                </c:pt>
                <c:pt idx="2525">
                  <c:v>1.2442129629629629E-2</c:v>
                </c:pt>
                <c:pt idx="2526">
                  <c:v>1.2453703703703703E-2</c:v>
                </c:pt>
                <c:pt idx="2527">
                  <c:v>1.2453703703703703E-2</c:v>
                </c:pt>
                <c:pt idx="2528">
                  <c:v>1.2453703703703703E-2</c:v>
                </c:pt>
                <c:pt idx="2529">
                  <c:v>1.2465277777777777E-2</c:v>
                </c:pt>
                <c:pt idx="2530">
                  <c:v>1.2465277777777777E-2</c:v>
                </c:pt>
                <c:pt idx="2531">
                  <c:v>1.247685185185185E-2</c:v>
                </c:pt>
                <c:pt idx="2532">
                  <c:v>1.247685185185185E-2</c:v>
                </c:pt>
                <c:pt idx="2533">
                  <c:v>1.247685185185185E-2</c:v>
                </c:pt>
                <c:pt idx="2534">
                  <c:v>1.2488425925925925E-2</c:v>
                </c:pt>
                <c:pt idx="2535">
                  <c:v>1.2488425925925925E-2</c:v>
                </c:pt>
                <c:pt idx="2536">
                  <c:v>1.2499999999999999E-2</c:v>
                </c:pt>
                <c:pt idx="2537">
                  <c:v>1.2499999999999999E-2</c:v>
                </c:pt>
                <c:pt idx="2538">
                  <c:v>1.2499999999999999E-2</c:v>
                </c:pt>
                <c:pt idx="2539">
                  <c:v>1.2511574074074073E-2</c:v>
                </c:pt>
                <c:pt idx="2540">
                  <c:v>1.2511574074074073E-2</c:v>
                </c:pt>
                <c:pt idx="2541">
                  <c:v>1.252314814814815E-2</c:v>
                </c:pt>
                <c:pt idx="2542">
                  <c:v>1.252314814814815E-2</c:v>
                </c:pt>
                <c:pt idx="2543">
                  <c:v>1.252314814814815E-2</c:v>
                </c:pt>
                <c:pt idx="2544">
                  <c:v>1.2534722222222223E-2</c:v>
                </c:pt>
                <c:pt idx="2545">
                  <c:v>1.2534722222222223E-2</c:v>
                </c:pt>
                <c:pt idx="2546">
                  <c:v>1.2546296296296297E-2</c:v>
                </c:pt>
                <c:pt idx="2547">
                  <c:v>1.2546296296296297E-2</c:v>
                </c:pt>
                <c:pt idx="2548">
                  <c:v>1.2546296296296297E-2</c:v>
                </c:pt>
                <c:pt idx="2549">
                  <c:v>1.255787037037037E-2</c:v>
                </c:pt>
                <c:pt idx="2550">
                  <c:v>1.255787037037037E-2</c:v>
                </c:pt>
                <c:pt idx="2551">
                  <c:v>1.2569444444444446E-2</c:v>
                </c:pt>
                <c:pt idx="2552">
                  <c:v>1.2569444444444446E-2</c:v>
                </c:pt>
                <c:pt idx="2553">
                  <c:v>1.2569444444444446E-2</c:v>
                </c:pt>
                <c:pt idx="2554">
                  <c:v>1.2581018518518519E-2</c:v>
                </c:pt>
                <c:pt idx="2555">
                  <c:v>1.2581018518518519E-2</c:v>
                </c:pt>
                <c:pt idx="2556">
                  <c:v>1.2592592592592593E-2</c:v>
                </c:pt>
                <c:pt idx="2557">
                  <c:v>1.2592592592592593E-2</c:v>
                </c:pt>
                <c:pt idx="2558">
                  <c:v>1.2592592592592593E-2</c:v>
                </c:pt>
                <c:pt idx="2559">
                  <c:v>1.2604166666666666E-2</c:v>
                </c:pt>
                <c:pt idx="2560">
                  <c:v>1.2604166666666666E-2</c:v>
                </c:pt>
                <c:pt idx="2561">
                  <c:v>1.2615740740740742E-2</c:v>
                </c:pt>
                <c:pt idx="2562">
                  <c:v>1.2615740740740742E-2</c:v>
                </c:pt>
                <c:pt idx="2563">
                  <c:v>1.2615740740740742E-2</c:v>
                </c:pt>
                <c:pt idx="2564">
                  <c:v>1.2627314814814815E-2</c:v>
                </c:pt>
                <c:pt idx="2565">
                  <c:v>1.2627314814814815E-2</c:v>
                </c:pt>
                <c:pt idx="2566">
                  <c:v>1.2638888888888889E-2</c:v>
                </c:pt>
                <c:pt idx="2567">
                  <c:v>1.2638888888888889E-2</c:v>
                </c:pt>
                <c:pt idx="2568">
                  <c:v>1.2638888888888889E-2</c:v>
                </c:pt>
                <c:pt idx="2569">
                  <c:v>1.2650462962962962E-2</c:v>
                </c:pt>
                <c:pt idx="2570">
                  <c:v>1.2650462962962962E-2</c:v>
                </c:pt>
                <c:pt idx="2571">
                  <c:v>1.2662037037037039E-2</c:v>
                </c:pt>
                <c:pt idx="2572">
                  <c:v>1.2662037037037039E-2</c:v>
                </c:pt>
                <c:pt idx="2573">
                  <c:v>1.2662037037037039E-2</c:v>
                </c:pt>
                <c:pt idx="2574">
                  <c:v>1.2673611111111109E-2</c:v>
                </c:pt>
                <c:pt idx="2575">
                  <c:v>1.2673611111111109E-2</c:v>
                </c:pt>
                <c:pt idx="2576">
                  <c:v>1.2685185185185183E-2</c:v>
                </c:pt>
                <c:pt idx="2577">
                  <c:v>1.2685185185185183E-2</c:v>
                </c:pt>
                <c:pt idx="2578">
                  <c:v>1.2685185185185183E-2</c:v>
                </c:pt>
                <c:pt idx="2579">
                  <c:v>1.269675925925926E-2</c:v>
                </c:pt>
                <c:pt idx="2580">
                  <c:v>1.269675925925926E-2</c:v>
                </c:pt>
                <c:pt idx="2581">
                  <c:v>1.2708333333333334E-2</c:v>
                </c:pt>
                <c:pt idx="2582">
                  <c:v>1.2708333333333334E-2</c:v>
                </c:pt>
                <c:pt idx="2583">
                  <c:v>1.2708333333333334E-2</c:v>
                </c:pt>
                <c:pt idx="2584">
                  <c:v>1.2719907407407407E-2</c:v>
                </c:pt>
                <c:pt idx="2585">
                  <c:v>1.2719907407407407E-2</c:v>
                </c:pt>
                <c:pt idx="2586">
                  <c:v>1.2731481481481481E-2</c:v>
                </c:pt>
                <c:pt idx="2587">
                  <c:v>1.2731481481481481E-2</c:v>
                </c:pt>
                <c:pt idx="2588">
                  <c:v>1.2731481481481481E-2</c:v>
                </c:pt>
                <c:pt idx="2589">
                  <c:v>1.2743055555555556E-2</c:v>
                </c:pt>
                <c:pt idx="2590">
                  <c:v>1.2743055555555556E-2</c:v>
                </c:pt>
                <c:pt idx="2591">
                  <c:v>1.275462962962963E-2</c:v>
                </c:pt>
                <c:pt idx="2592">
                  <c:v>1.275462962962963E-2</c:v>
                </c:pt>
                <c:pt idx="2593">
                  <c:v>1.275462962962963E-2</c:v>
                </c:pt>
                <c:pt idx="2594">
                  <c:v>1.2766203703703703E-2</c:v>
                </c:pt>
                <c:pt idx="2595">
                  <c:v>1.2766203703703703E-2</c:v>
                </c:pt>
                <c:pt idx="2596">
                  <c:v>1.2777777777777777E-2</c:v>
                </c:pt>
                <c:pt idx="2597">
                  <c:v>1.2777777777777777E-2</c:v>
                </c:pt>
                <c:pt idx="2598">
                  <c:v>1.2777777777777777E-2</c:v>
                </c:pt>
                <c:pt idx="2599">
                  <c:v>1.2789351851851852E-2</c:v>
                </c:pt>
                <c:pt idx="2600">
                  <c:v>1.2789351851851852E-2</c:v>
                </c:pt>
                <c:pt idx="2601">
                  <c:v>1.2800925925925926E-2</c:v>
                </c:pt>
                <c:pt idx="2602">
                  <c:v>1.2800925925925926E-2</c:v>
                </c:pt>
                <c:pt idx="2603">
                  <c:v>1.2800925925925926E-2</c:v>
                </c:pt>
                <c:pt idx="2604">
                  <c:v>1.2812499999999999E-2</c:v>
                </c:pt>
                <c:pt idx="2605">
                  <c:v>1.2812499999999999E-2</c:v>
                </c:pt>
                <c:pt idx="2606">
                  <c:v>1.2824074074074073E-2</c:v>
                </c:pt>
                <c:pt idx="2607">
                  <c:v>1.2824074074074073E-2</c:v>
                </c:pt>
                <c:pt idx="2608">
                  <c:v>1.2824074074074073E-2</c:v>
                </c:pt>
                <c:pt idx="2609">
                  <c:v>1.283564814814815E-2</c:v>
                </c:pt>
                <c:pt idx="2610">
                  <c:v>1.283564814814815E-2</c:v>
                </c:pt>
                <c:pt idx="2611">
                  <c:v>1.2847222222222223E-2</c:v>
                </c:pt>
                <c:pt idx="2612">
                  <c:v>1.2847222222222223E-2</c:v>
                </c:pt>
                <c:pt idx="2613">
                  <c:v>1.2847222222222223E-2</c:v>
                </c:pt>
                <c:pt idx="2614">
                  <c:v>1.2858796296296297E-2</c:v>
                </c:pt>
                <c:pt idx="2615">
                  <c:v>1.2858796296296297E-2</c:v>
                </c:pt>
                <c:pt idx="2616">
                  <c:v>1.2870370370370372E-2</c:v>
                </c:pt>
                <c:pt idx="2617">
                  <c:v>1.2870370370370372E-2</c:v>
                </c:pt>
                <c:pt idx="2618">
                  <c:v>1.2870370370370372E-2</c:v>
                </c:pt>
                <c:pt idx="2619">
                  <c:v>1.2881944444444446E-2</c:v>
                </c:pt>
                <c:pt idx="2620">
                  <c:v>1.2881944444444446E-2</c:v>
                </c:pt>
                <c:pt idx="2621">
                  <c:v>1.2893518518518519E-2</c:v>
                </c:pt>
                <c:pt idx="2622">
                  <c:v>1.2893518518518519E-2</c:v>
                </c:pt>
                <c:pt idx="2623">
                  <c:v>1.2893518518518519E-2</c:v>
                </c:pt>
                <c:pt idx="2624">
                  <c:v>1.2905092592592591E-2</c:v>
                </c:pt>
                <c:pt idx="2625">
                  <c:v>1.2905092592592591E-2</c:v>
                </c:pt>
                <c:pt idx="2626">
                  <c:v>1.2916666666666667E-2</c:v>
                </c:pt>
                <c:pt idx="2627">
                  <c:v>1.2916666666666667E-2</c:v>
                </c:pt>
                <c:pt idx="2628">
                  <c:v>1.2916666666666667E-2</c:v>
                </c:pt>
                <c:pt idx="2629">
                  <c:v>1.292824074074074E-2</c:v>
                </c:pt>
                <c:pt idx="2630">
                  <c:v>1.292824074074074E-2</c:v>
                </c:pt>
                <c:pt idx="2631">
                  <c:v>1.2939814814814814E-2</c:v>
                </c:pt>
                <c:pt idx="2632">
                  <c:v>1.2939814814814814E-2</c:v>
                </c:pt>
                <c:pt idx="2633">
                  <c:v>1.2939814814814814E-2</c:v>
                </c:pt>
                <c:pt idx="2634">
                  <c:v>1.2951388888888887E-2</c:v>
                </c:pt>
                <c:pt idx="2635">
                  <c:v>1.2951388888888887E-2</c:v>
                </c:pt>
                <c:pt idx="2636">
                  <c:v>1.2962962962962963E-2</c:v>
                </c:pt>
                <c:pt idx="2637">
                  <c:v>1.2962962962962963E-2</c:v>
                </c:pt>
                <c:pt idx="2638">
                  <c:v>1.2962962962962963E-2</c:v>
                </c:pt>
                <c:pt idx="2639">
                  <c:v>1.2974537037037036E-2</c:v>
                </c:pt>
                <c:pt idx="2640">
                  <c:v>1.2974537037037036E-2</c:v>
                </c:pt>
                <c:pt idx="2641">
                  <c:v>1.298611111111111E-2</c:v>
                </c:pt>
                <c:pt idx="2642">
                  <c:v>1.298611111111111E-2</c:v>
                </c:pt>
                <c:pt idx="2643">
                  <c:v>1.298611111111111E-2</c:v>
                </c:pt>
                <c:pt idx="2644">
                  <c:v>1.2997685185185183E-2</c:v>
                </c:pt>
                <c:pt idx="2645">
                  <c:v>1.2997685185185183E-2</c:v>
                </c:pt>
                <c:pt idx="2646">
                  <c:v>1.300925925925926E-2</c:v>
                </c:pt>
                <c:pt idx="2647">
                  <c:v>1.300925925925926E-2</c:v>
                </c:pt>
                <c:pt idx="2648">
                  <c:v>1.300925925925926E-2</c:v>
                </c:pt>
                <c:pt idx="2649">
                  <c:v>1.3020833333333334E-2</c:v>
                </c:pt>
                <c:pt idx="2650">
                  <c:v>1.3020833333333334E-2</c:v>
                </c:pt>
                <c:pt idx="2651">
                  <c:v>1.3032407407407407E-2</c:v>
                </c:pt>
                <c:pt idx="2652">
                  <c:v>1.3032407407407407E-2</c:v>
                </c:pt>
                <c:pt idx="2653">
                  <c:v>1.3032407407407407E-2</c:v>
                </c:pt>
                <c:pt idx="2654">
                  <c:v>1.3043981481481483E-2</c:v>
                </c:pt>
                <c:pt idx="2655">
                  <c:v>1.3043981481481483E-2</c:v>
                </c:pt>
                <c:pt idx="2656">
                  <c:v>1.3055555555555556E-2</c:v>
                </c:pt>
                <c:pt idx="2657">
                  <c:v>1.3055555555555556E-2</c:v>
                </c:pt>
                <c:pt idx="2658">
                  <c:v>1.3055555555555556E-2</c:v>
                </c:pt>
                <c:pt idx="2659">
                  <c:v>1.306712962962963E-2</c:v>
                </c:pt>
                <c:pt idx="2660">
                  <c:v>1.306712962962963E-2</c:v>
                </c:pt>
                <c:pt idx="2661">
                  <c:v>1.3078703703703703E-2</c:v>
                </c:pt>
                <c:pt idx="2662">
                  <c:v>1.3078703703703703E-2</c:v>
                </c:pt>
                <c:pt idx="2663">
                  <c:v>1.3078703703703703E-2</c:v>
                </c:pt>
                <c:pt idx="2664">
                  <c:v>1.3090277777777779E-2</c:v>
                </c:pt>
                <c:pt idx="2665">
                  <c:v>1.3090277777777779E-2</c:v>
                </c:pt>
                <c:pt idx="2666">
                  <c:v>1.3101851851851852E-2</c:v>
                </c:pt>
                <c:pt idx="2667">
                  <c:v>1.3101851851851852E-2</c:v>
                </c:pt>
                <c:pt idx="2668">
                  <c:v>1.3101851851851852E-2</c:v>
                </c:pt>
                <c:pt idx="2669">
                  <c:v>1.3113425925925926E-2</c:v>
                </c:pt>
                <c:pt idx="2670">
                  <c:v>1.3113425925925926E-2</c:v>
                </c:pt>
                <c:pt idx="2671">
                  <c:v>1.3125E-2</c:v>
                </c:pt>
                <c:pt idx="2672">
                  <c:v>1.3125E-2</c:v>
                </c:pt>
                <c:pt idx="2673">
                  <c:v>1.3125E-2</c:v>
                </c:pt>
                <c:pt idx="2674">
                  <c:v>1.3136574074074077E-2</c:v>
                </c:pt>
                <c:pt idx="2675">
                  <c:v>1.3136574074074077E-2</c:v>
                </c:pt>
                <c:pt idx="2676">
                  <c:v>1.3148148148148147E-2</c:v>
                </c:pt>
                <c:pt idx="2677">
                  <c:v>1.3148148148148147E-2</c:v>
                </c:pt>
                <c:pt idx="2678">
                  <c:v>1.3148148148148147E-2</c:v>
                </c:pt>
                <c:pt idx="2679">
                  <c:v>1.315972222222222E-2</c:v>
                </c:pt>
                <c:pt idx="2680">
                  <c:v>1.315972222222222E-2</c:v>
                </c:pt>
                <c:pt idx="2681">
                  <c:v>1.3171296296296294E-2</c:v>
                </c:pt>
                <c:pt idx="2682">
                  <c:v>1.3171296296296294E-2</c:v>
                </c:pt>
                <c:pt idx="2683">
                  <c:v>1.3171296296296294E-2</c:v>
                </c:pt>
                <c:pt idx="2684">
                  <c:v>1.3182870370370371E-2</c:v>
                </c:pt>
                <c:pt idx="2685">
                  <c:v>1.3182870370370371E-2</c:v>
                </c:pt>
                <c:pt idx="2686">
                  <c:v>1.3194444444444444E-2</c:v>
                </c:pt>
                <c:pt idx="2687">
                  <c:v>1.3194444444444444E-2</c:v>
                </c:pt>
                <c:pt idx="2688">
                  <c:v>1.3194444444444444E-2</c:v>
                </c:pt>
                <c:pt idx="2689">
                  <c:v>1.3206018518518518E-2</c:v>
                </c:pt>
                <c:pt idx="2690">
                  <c:v>1.3206018518518518E-2</c:v>
                </c:pt>
                <c:pt idx="2691">
                  <c:v>1.3217592592592593E-2</c:v>
                </c:pt>
                <c:pt idx="2692">
                  <c:v>1.3217592592592593E-2</c:v>
                </c:pt>
                <c:pt idx="2693">
                  <c:v>1.3217592592592593E-2</c:v>
                </c:pt>
                <c:pt idx="2694">
                  <c:v>1.3229166666666667E-2</c:v>
                </c:pt>
                <c:pt idx="2695">
                  <c:v>1.3229166666666667E-2</c:v>
                </c:pt>
                <c:pt idx="2696">
                  <c:v>1.324074074074074E-2</c:v>
                </c:pt>
                <c:pt idx="2697">
                  <c:v>1.324074074074074E-2</c:v>
                </c:pt>
                <c:pt idx="2698">
                  <c:v>1.324074074074074E-2</c:v>
                </c:pt>
                <c:pt idx="2699">
                  <c:v>1.3252314814814814E-2</c:v>
                </c:pt>
                <c:pt idx="2700">
                  <c:v>1.3252314814814814E-2</c:v>
                </c:pt>
                <c:pt idx="2701">
                  <c:v>1.3263888888888889E-2</c:v>
                </c:pt>
                <c:pt idx="2702">
                  <c:v>1.3263888888888889E-2</c:v>
                </c:pt>
                <c:pt idx="2703">
                  <c:v>1.3263888888888889E-2</c:v>
                </c:pt>
                <c:pt idx="2704">
                  <c:v>1.3275462962962963E-2</c:v>
                </c:pt>
                <c:pt idx="2705">
                  <c:v>1.3275462962962963E-2</c:v>
                </c:pt>
                <c:pt idx="2706">
                  <c:v>1.3287037037037036E-2</c:v>
                </c:pt>
                <c:pt idx="2707">
                  <c:v>1.3287037037037036E-2</c:v>
                </c:pt>
                <c:pt idx="2708">
                  <c:v>1.3287037037037036E-2</c:v>
                </c:pt>
                <c:pt idx="2709">
                  <c:v>1.329861111111111E-2</c:v>
                </c:pt>
                <c:pt idx="2710">
                  <c:v>1.329861111111111E-2</c:v>
                </c:pt>
                <c:pt idx="2711">
                  <c:v>1.3310185185185187E-2</c:v>
                </c:pt>
                <c:pt idx="2712">
                  <c:v>1.3310185185185187E-2</c:v>
                </c:pt>
                <c:pt idx="2713">
                  <c:v>1.3310185185185187E-2</c:v>
                </c:pt>
                <c:pt idx="2714">
                  <c:v>1.3321759259259261E-2</c:v>
                </c:pt>
                <c:pt idx="2715">
                  <c:v>1.3321759259259261E-2</c:v>
                </c:pt>
                <c:pt idx="2716">
                  <c:v>1.3333333333333334E-2</c:v>
                </c:pt>
                <c:pt idx="2717">
                  <c:v>1.3333333333333334E-2</c:v>
                </c:pt>
                <c:pt idx="2718">
                  <c:v>1.3333333333333334E-2</c:v>
                </c:pt>
                <c:pt idx="2719">
                  <c:v>1.3344907407407408E-2</c:v>
                </c:pt>
                <c:pt idx="2720">
                  <c:v>1.3344907407407408E-2</c:v>
                </c:pt>
                <c:pt idx="2721">
                  <c:v>1.3356481481481483E-2</c:v>
                </c:pt>
                <c:pt idx="2722">
                  <c:v>1.3356481481481483E-2</c:v>
                </c:pt>
                <c:pt idx="2723">
                  <c:v>1.3356481481481483E-2</c:v>
                </c:pt>
                <c:pt idx="2724">
                  <c:v>1.3368055555555557E-2</c:v>
                </c:pt>
                <c:pt idx="2725">
                  <c:v>1.3368055555555557E-2</c:v>
                </c:pt>
                <c:pt idx="2726">
                  <c:v>1.3379629629629628E-2</c:v>
                </c:pt>
                <c:pt idx="2727">
                  <c:v>1.3379629629629628E-2</c:v>
                </c:pt>
                <c:pt idx="2728">
                  <c:v>1.3379629629629628E-2</c:v>
                </c:pt>
                <c:pt idx="2729">
                  <c:v>1.3391203703703704E-2</c:v>
                </c:pt>
                <c:pt idx="2730">
                  <c:v>1.3391203703703704E-2</c:v>
                </c:pt>
                <c:pt idx="2731">
                  <c:v>1.3402777777777777E-2</c:v>
                </c:pt>
                <c:pt idx="2732">
                  <c:v>1.3402777777777777E-2</c:v>
                </c:pt>
                <c:pt idx="2733">
                  <c:v>1.3402777777777777E-2</c:v>
                </c:pt>
                <c:pt idx="2734">
                  <c:v>1.3414351851851851E-2</c:v>
                </c:pt>
                <c:pt idx="2735">
                  <c:v>1.3414351851851851E-2</c:v>
                </c:pt>
                <c:pt idx="2736">
                  <c:v>1.3425925925925924E-2</c:v>
                </c:pt>
                <c:pt idx="2737">
                  <c:v>1.3425925925925924E-2</c:v>
                </c:pt>
                <c:pt idx="2738">
                  <c:v>1.3425925925925924E-2</c:v>
                </c:pt>
                <c:pt idx="2739">
                  <c:v>1.34375E-2</c:v>
                </c:pt>
                <c:pt idx="2740">
                  <c:v>1.34375E-2</c:v>
                </c:pt>
                <c:pt idx="2741">
                  <c:v>1.3449074074074073E-2</c:v>
                </c:pt>
                <c:pt idx="2742">
                  <c:v>1.3449074074074073E-2</c:v>
                </c:pt>
                <c:pt idx="2743">
                  <c:v>1.3449074074074073E-2</c:v>
                </c:pt>
                <c:pt idx="2744">
                  <c:v>1.3460648148148147E-2</c:v>
                </c:pt>
                <c:pt idx="2745">
                  <c:v>1.3460648148148147E-2</c:v>
                </c:pt>
                <c:pt idx="2746">
                  <c:v>1.3472222222222221E-2</c:v>
                </c:pt>
                <c:pt idx="2747">
                  <c:v>1.3472222222222221E-2</c:v>
                </c:pt>
                <c:pt idx="2748">
                  <c:v>1.3472222222222221E-2</c:v>
                </c:pt>
                <c:pt idx="2749">
                  <c:v>1.3483796296296298E-2</c:v>
                </c:pt>
                <c:pt idx="2750">
                  <c:v>1.3483796296296298E-2</c:v>
                </c:pt>
                <c:pt idx="2751">
                  <c:v>1.3495370370370371E-2</c:v>
                </c:pt>
                <c:pt idx="2752">
                  <c:v>1.3495370370370371E-2</c:v>
                </c:pt>
                <c:pt idx="2753">
                  <c:v>1.3495370370370371E-2</c:v>
                </c:pt>
                <c:pt idx="2754">
                  <c:v>1.3506944444444445E-2</c:v>
                </c:pt>
                <c:pt idx="2755">
                  <c:v>1.3506944444444445E-2</c:v>
                </c:pt>
                <c:pt idx="2756">
                  <c:v>1.3518518518518518E-2</c:v>
                </c:pt>
                <c:pt idx="2757">
                  <c:v>1.3518518518518518E-2</c:v>
                </c:pt>
                <c:pt idx="2758">
                  <c:v>1.3518518518518518E-2</c:v>
                </c:pt>
                <c:pt idx="2759">
                  <c:v>1.3530092592592594E-2</c:v>
                </c:pt>
                <c:pt idx="2760">
                  <c:v>1.3530092592592594E-2</c:v>
                </c:pt>
                <c:pt idx="2761">
                  <c:v>1.3541666666666667E-2</c:v>
                </c:pt>
                <c:pt idx="2762">
                  <c:v>1.3541666666666667E-2</c:v>
                </c:pt>
                <c:pt idx="2763">
                  <c:v>1.3541666666666667E-2</c:v>
                </c:pt>
                <c:pt idx="2764">
                  <c:v>1.3553240740740741E-2</c:v>
                </c:pt>
                <c:pt idx="2765">
                  <c:v>1.3553240740740741E-2</c:v>
                </c:pt>
                <c:pt idx="2766">
                  <c:v>1.3564814814814816E-2</c:v>
                </c:pt>
                <c:pt idx="2767">
                  <c:v>1.3564814814814816E-2</c:v>
                </c:pt>
                <c:pt idx="2768">
                  <c:v>1.3564814814814816E-2</c:v>
                </c:pt>
                <c:pt idx="2769">
                  <c:v>1.357638888888889E-2</c:v>
                </c:pt>
                <c:pt idx="2770">
                  <c:v>1.357638888888889E-2</c:v>
                </c:pt>
                <c:pt idx="2771">
                  <c:v>1.3587962962962963E-2</c:v>
                </c:pt>
                <c:pt idx="2772">
                  <c:v>1.3587962962962963E-2</c:v>
                </c:pt>
                <c:pt idx="2773">
                  <c:v>1.3587962962962963E-2</c:v>
                </c:pt>
                <c:pt idx="2774">
                  <c:v>1.3599537037037037E-2</c:v>
                </c:pt>
                <c:pt idx="2775">
                  <c:v>1.3599537037037037E-2</c:v>
                </c:pt>
                <c:pt idx="2776">
                  <c:v>1.3611111111111114E-2</c:v>
                </c:pt>
                <c:pt idx="2777">
                  <c:v>1.3611111111111114E-2</c:v>
                </c:pt>
                <c:pt idx="2778">
                  <c:v>1.3611111111111114E-2</c:v>
                </c:pt>
                <c:pt idx="2779">
                  <c:v>1.3622685185185184E-2</c:v>
                </c:pt>
                <c:pt idx="2780">
                  <c:v>1.3622685185185184E-2</c:v>
                </c:pt>
                <c:pt idx="2781">
                  <c:v>1.3634259259259257E-2</c:v>
                </c:pt>
                <c:pt idx="2782">
                  <c:v>1.3634259259259257E-2</c:v>
                </c:pt>
                <c:pt idx="2783">
                  <c:v>1.3634259259259257E-2</c:v>
                </c:pt>
                <c:pt idx="2784">
                  <c:v>1.3645833333333331E-2</c:v>
                </c:pt>
                <c:pt idx="2785">
                  <c:v>1.3645833333333331E-2</c:v>
                </c:pt>
                <c:pt idx="2786">
                  <c:v>1.3657407407407408E-2</c:v>
                </c:pt>
                <c:pt idx="2787">
                  <c:v>1.3657407407407408E-2</c:v>
                </c:pt>
                <c:pt idx="2788">
                  <c:v>1.3657407407407408E-2</c:v>
                </c:pt>
                <c:pt idx="2789">
                  <c:v>1.3668981481481482E-2</c:v>
                </c:pt>
                <c:pt idx="2790">
                  <c:v>1.3668981481481482E-2</c:v>
                </c:pt>
                <c:pt idx="2791">
                  <c:v>1.3680555555555555E-2</c:v>
                </c:pt>
                <c:pt idx="2792">
                  <c:v>1.3680555555555555E-2</c:v>
                </c:pt>
                <c:pt idx="2793">
                  <c:v>1.3680555555555555E-2</c:v>
                </c:pt>
                <c:pt idx="2794">
                  <c:v>1.3692129629629629E-2</c:v>
                </c:pt>
                <c:pt idx="2795">
                  <c:v>1.3692129629629629E-2</c:v>
                </c:pt>
                <c:pt idx="2796">
                  <c:v>1.3703703703703704E-2</c:v>
                </c:pt>
                <c:pt idx="2797">
                  <c:v>1.3703703703703704E-2</c:v>
                </c:pt>
                <c:pt idx="2798">
                  <c:v>1.3703703703703704E-2</c:v>
                </c:pt>
                <c:pt idx="2799">
                  <c:v>1.3715277777777778E-2</c:v>
                </c:pt>
                <c:pt idx="2800">
                  <c:v>1.3715277777777778E-2</c:v>
                </c:pt>
                <c:pt idx="2801">
                  <c:v>1.3726851851851851E-2</c:v>
                </c:pt>
                <c:pt idx="2802">
                  <c:v>1.3726851851851851E-2</c:v>
                </c:pt>
                <c:pt idx="2803">
                  <c:v>1.3726851851851851E-2</c:v>
                </c:pt>
                <c:pt idx="2804">
                  <c:v>1.3738425925925926E-2</c:v>
                </c:pt>
                <c:pt idx="2805">
                  <c:v>1.3738425925925926E-2</c:v>
                </c:pt>
                <c:pt idx="2806">
                  <c:v>1.375E-2</c:v>
                </c:pt>
                <c:pt idx="2807">
                  <c:v>1.375E-2</c:v>
                </c:pt>
                <c:pt idx="2808">
                  <c:v>1.375E-2</c:v>
                </c:pt>
                <c:pt idx="2809">
                  <c:v>1.3761574074074074E-2</c:v>
                </c:pt>
                <c:pt idx="2810">
                  <c:v>1.3761574074074074E-2</c:v>
                </c:pt>
                <c:pt idx="2811">
                  <c:v>1.3773148148148147E-2</c:v>
                </c:pt>
                <c:pt idx="2812">
                  <c:v>1.3773148148148147E-2</c:v>
                </c:pt>
                <c:pt idx="2813">
                  <c:v>1.3773148148148147E-2</c:v>
                </c:pt>
                <c:pt idx="2814">
                  <c:v>1.3784722222222224E-2</c:v>
                </c:pt>
                <c:pt idx="2815">
                  <c:v>1.3784722222222224E-2</c:v>
                </c:pt>
                <c:pt idx="2816">
                  <c:v>1.3796296296296298E-2</c:v>
                </c:pt>
                <c:pt idx="2817">
                  <c:v>1.3796296296296298E-2</c:v>
                </c:pt>
                <c:pt idx="2818">
                  <c:v>1.3796296296296298E-2</c:v>
                </c:pt>
                <c:pt idx="2819">
                  <c:v>1.3807870370370371E-2</c:v>
                </c:pt>
                <c:pt idx="2820">
                  <c:v>1.3807870370370371E-2</c:v>
                </c:pt>
                <c:pt idx="2821">
                  <c:v>1.3819444444444445E-2</c:v>
                </c:pt>
                <c:pt idx="2822">
                  <c:v>1.3819444444444445E-2</c:v>
                </c:pt>
                <c:pt idx="2823">
                  <c:v>1.3819444444444445E-2</c:v>
                </c:pt>
                <c:pt idx="2824">
                  <c:v>1.383101851851852E-2</c:v>
                </c:pt>
                <c:pt idx="2825">
                  <c:v>1.383101851851852E-2</c:v>
                </c:pt>
                <c:pt idx="2826">
                  <c:v>1.3842592592592594E-2</c:v>
                </c:pt>
                <c:pt idx="2827">
                  <c:v>1.3842592592592594E-2</c:v>
                </c:pt>
                <c:pt idx="2828">
                  <c:v>1.3842592592592594E-2</c:v>
                </c:pt>
                <c:pt idx="2829">
                  <c:v>1.3854166666666666E-2</c:v>
                </c:pt>
                <c:pt idx="2830">
                  <c:v>1.3854166666666666E-2</c:v>
                </c:pt>
                <c:pt idx="2831">
                  <c:v>1.3865740740740739E-2</c:v>
                </c:pt>
                <c:pt idx="2832">
                  <c:v>1.3865740740740739E-2</c:v>
                </c:pt>
                <c:pt idx="2833">
                  <c:v>1.3865740740740739E-2</c:v>
                </c:pt>
                <c:pt idx="2834">
                  <c:v>1.3877314814814815E-2</c:v>
                </c:pt>
                <c:pt idx="2835">
                  <c:v>1.3877314814814815E-2</c:v>
                </c:pt>
                <c:pt idx="2836">
                  <c:v>1.3888888888888888E-2</c:v>
                </c:pt>
                <c:pt idx="2837">
                  <c:v>1.3888888888888888E-2</c:v>
                </c:pt>
                <c:pt idx="2838">
                  <c:v>1.3888888888888888E-2</c:v>
                </c:pt>
                <c:pt idx="2839">
                  <c:v>1.3900462962962962E-2</c:v>
                </c:pt>
                <c:pt idx="2840">
                  <c:v>1.3900462962962962E-2</c:v>
                </c:pt>
                <c:pt idx="2841">
                  <c:v>1.3912037037037037E-2</c:v>
                </c:pt>
                <c:pt idx="2842">
                  <c:v>1.3912037037037037E-2</c:v>
                </c:pt>
                <c:pt idx="2843">
                  <c:v>1.3912037037037037E-2</c:v>
                </c:pt>
                <c:pt idx="2844">
                  <c:v>1.3923611111111111E-2</c:v>
                </c:pt>
                <c:pt idx="2845">
                  <c:v>1.3923611111111111E-2</c:v>
                </c:pt>
                <c:pt idx="2846">
                  <c:v>1.3935185185185184E-2</c:v>
                </c:pt>
                <c:pt idx="2847">
                  <c:v>1.3935185185185184E-2</c:v>
                </c:pt>
                <c:pt idx="2848">
                  <c:v>1.3935185185185184E-2</c:v>
                </c:pt>
                <c:pt idx="2849">
                  <c:v>1.3946759259259258E-2</c:v>
                </c:pt>
                <c:pt idx="2850">
                  <c:v>1.3946759259259258E-2</c:v>
                </c:pt>
                <c:pt idx="2851">
                  <c:v>1.3958333333333335E-2</c:v>
                </c:pt>
                <c:pt idx="2852">
                  <c:v>1.3958333333333335E-2</c:v>
                </c:pt>
                <c:pt idx="2853">
                  <c:v>1.3958333333333335E-2</c:v>
                </c:pt>
                <c:pt idx="2854">
                  <c:v>1.3969907407407408E-2</c:v>
                </c:pt>
                <c:pt idx="2855">
                  <c:v>1.3969907407407408E-2</c:v>
                </c:pt>
                <c:pt idx="2856">
                  <c:v>1.3981481481481482E-2</c:v>
                </c:pt>
                <c:pt idx="2857">
                  <c:v>1.3981481481481482E-2</c:v>
                </c:pt>
                <c:pt idx="2858">
                  <c:v>1.3981481481481482E-2</c:v>
                </c:pt>
                <c:pt idx="2859">
                  <c:v>1.3993055555555555E-2</c:v>
                </c:pt>
                <c:pt idx="2860">
                  <c:v>1.3993055555555555E-2</c:v>
                </c:pt>
                <c:pt idx="2861">
                  <c:v>1.4004629629629631E-2</c:v>
                </c:pt>
                <c:pt idx="2862">
                  <c:v>1.4004629629629631E-2</c:v>
                </c:pt>
                <c:pt idx="2863">
                  <c:v>1.4004629629629631E-2</c:v>
                </c:pt>
                <c:pt idx="2864">
                  <c:v>1.4016203703703704E-2</c:v>
                </c:pt>
                <c:pt idx="2865">
                  <c:v>1.4016203703703704E-2</c:v>
                </c:pt>
                <c:pt idx="2866">
                  <c:v>1.4027777777777778E-2</c:v>
                </c:pt>
                <c:pt idx="2867">
                  <c:v>1.4027777777777778E-2</c:v>
                </c:pt>
                <c:pt idx="2868">
                  <c:v>1.4027777777777778E-2</c:v>
                </c:pt>
                <c:pt idx="2869">
                  <c:v>1.4039351851851851E-2</c:v>
                </c:pt>
                <c:pt idx="2870">
                  <c:v>1.4039351851851851E-2</c:v>
                </c:pt>
                <c:pt idx="2871">
                  <c:v>1.4050925925925927E-2</c:v>
                </c:pt>
                <c:pt idx="2872">
                  <c:v>1.4050925925925927E-2</c:v>
                </c:pt>
                <c:pt idx="2873">
                  <c:v>1.4050925925925927E-2</c:v>
                </c:pt>
                <c:pt idx="2874">
                  <c:v>1.40625E-2</c:v>
                </c:pt>
                <c:pt idx="2875">
                  <c:v>1.40625E-2</c:v>
                </c:pt>
                <c:pt idx="2876">
                  <c:v>1.4074074074074074E-2</c:v>
                </c:pt>
                <c:pt idx="2877">
                  <c:v>1.4074074074074074E-2</c:v>
                </c:pt>
                <c:pt idx="2878">
                  <c:v>1.4074074074074074E-2</c:v>
                </c:pt>
                <c:pt idx="2879">
                  <c:v>1.4085648148148151E-2</c:v>
                </c:pt>
                <c:pt idx="2880">
                  <c:v>1.4085648148148151E-2</c:v>
                </c:pt>
                <c:pt idx="2881">
                  <c:v>1.4097222222222221E-2</c:v>
                </c:pt>
                <c:pt idx="2882">
                  <c:v>1.4097222222222221E-2</c:v>
                </c:pt>
                <c:pt idx="2883">
                  <c:v>1.4097222222222221E-2</c:v>
                </c:pt>
                <c:pt idx="2884">
                  <c:v>1.4108796296296295E-2</c:v>
                </c:pt>
                <c:pt idx="2885">
                  <c:v>1.4108796296296295E-2</c:v>
                </c:pt>
                <c:pt idx="2886">
                  <c:v>1.4120370370370368E-2</c:v>
                </c:pt>
                <c:pt idx="2887">
                  <c:v>1.4120370370370368E-2</c:v>
                </c:pt>
                <c:pt idx="2888">
                  <c:v>1.4120370370370368E-2</c:v>
                </c:pt>
                <c:pt idx="2889">
                  <c:v>1.4131944444444445E-2</c:v>
                </c:pt>
                <c:pt idx="2890">
                  <c:v>1.4131944444444445E-2</c:v>
                </c:pt>
                <c:pt idx="2891">
                  <c:v>1.4143518518518519E-2</c:v>
                </c:pt>
                <c:pt idx="2892">
                  <c:v>1.4143518518518519E-2</c:v>
                </c:pt>
                <c:pt idx="2893">
                  <c:v>1.4143518518518519E-2</c:v>
                </c:pt>
                <c:pt idx="2894">
                  <c:v>1.4155092592592592E-2</c:v>
                </c:pt>
                <c:pt idx="2895">
                  <c:v>1.4155092592592592E-2</c:v>
                </c:pt>
                <c:pt idx="2896">
                  <c:v>1.4166666666666666E-2</c:v>
                </c:pt>
                <c:pt idx="2897">
                  <c:v>1.4166666666666666E-2</c:v>
                </c:pt>
                <c:pt idx="2898">
                  <c:v>1.4166666666666666E-2</c:v>
                </c:pt>
                <c:pt idx="2899">
                  <c:v>1.4178240740740741E-2</c:v>
                </c:pt>
                <c:pt idx="2900">
                  <c:v>1.4178240740740741E-2</c:v>
                </c:pt>
                <c:pt idx="2901">
                  <c:v>1.4189814814814815E-2</c:v>
                </c:pt>
                <c:pt idx="2902">
                  <c:v>1.4189814814814815E-2</c:v>
                </c:pt>
                <c:pt idx="2903">
                  <c:v>1.4189814814814815E-2</c:v>
                </c:pt>
                <c:pt idx="2904">
                  <c:v>1.4201388888888888E-2</c:v>
                </c:pt>
                <c:pt idx="2905">
                  <c:v>1.4201388888888888E-2</c:v>
                </c:pt>
                <c:pt idx="2906">
                  <c:v>1.4212962962962962E-2</c:v>
                </c:pt>
                <c:pt idx="2907">
                  <c:v>1.4212962962962962E-2</c:v>
                </c:pt>
                <c:pt idx="2908">
                  <c:v>1.4212962962962962E-2</c:v>
                </c:pt>
                <c:pt idx="2909">
                  <c:v>1.4224537037037037E-2</c:v>
                </c:pt>
                <c:pt idx="2910">
                  <c:v>1.4224537037037037E-2</c:v>
                </c:pt>
                <c:pt idx="2911">
                  <c:v>1.4236111111111111E-2</c:v>
                </c:pt>
                <c:pt idx="2912">
                  <c:v>1.4236111111111111E-2</c:v>
                </c:pt>
                <c:pt idx="2913">
                  <c:v>1.4236111111111111E-2</c:v>
                </c:pt>
                <c:pt idx="2914">
                  <c:v>1.4247685185185184E-2</c:v>
                </c:pt>
                <c:pt idx="2915">
                  <c:v>1.4247685185185184E-2</c:v>
                </c:pt>
                <c:pt idx="2916">
                  <c:v>1.4259259259259261E-2</c:v>
                </c:pt>
                <c:pt idx="2917">
                  <c:v>1.4259259259259261E-2</c:v>
                </c:pt>
                <c:pt idx="2918">
                  <c:v>1.4259259259259261E-2</c:v>
                </c:pt>
                <c:pt idx="2919">
                  <c:v>1.4270833333333335E-2</c:v>
                </c:pt>
                <c:pt idx="2920">
                  <c:v>1.4270833333333335E-2</c:v>
                </c:pt>
                <c:pt idx="2921">
                  <c:v>1.4282407407407409E-2</c:v>
                </c:pt>
                <c:pt idx="2922">
                  <c:v>1.4282407407407409E-2</c:v>
                </c:pt>
                <c:pt idx="2923">
                  <c:v>1.4282407407407409E-2</c:v>
                </c:pt>
                <c:pt idx="2924">
                  <c:v>1.4293981481481482E-2</c:v>
                </c:pt>
                <c:pt idx="2925">
                  <c:v>1.4293981481481482E-2</c:v>
                </c:pt>
                <c:pt idx="2926">
                  <c:v>1.4305555555555557E-2</c:v>
                </c:pt>
                <c:pt idx="2927">
                  <c:v>1.4305555555555557E-2</c:v>
                </c:pt>
                <c:pt idx="2928">
                  <c:v>1.4305555555555557E-2</c:v>
                </c:pt>
                <c:pt idx="2929">
                  <c:v>1.4317129629629631E-2</c:v>
                </c:pt>
                <c:pt idx="2930">
                  <c:v>1.4317129629629631E-2</c:v>
                </c:pt>
                <c:pt idx="2931">
                  <c:v>1.4328703703703703E-2</c:v>
                </c:pt>
                <c:pt idx="2932">
                  <c:v>1.4328703703703703E-2</c:v>
                </c:pt>
                <c:pt idx="2933">
                  <c:v>1.4328703703703703E-2</c:v>
                </c:pt>
                <c:pt idx="2934">
                  <c:v>1.4340277777777776E-2</c:v>
                </c:pt>
                <c:pt idx="2935">
                  <c:v>1.4340277777777776E-2</c:v>
                </c:pt>
                <c:pt idx="2936">
                  <c:v>1.4351851851851852E-2</c:v>
                </c:pt>
                <c:pt idx="2937">
                  <c:v>1.4351851851851852E-2</c:v>
                </c:pt>
                <c:pt idx="2938">
                  <c:v>1.4351851851851852E-2</c:v>
                </c:pt>
                <c:pt idx="2939">
                  <c:v>1.4363425925925925E-2</c:v>
                </c:pt>
                <c:pt idx="2940">
                  <c:v>1.4363425925925925E-2</c:v>
                </c:pt>
                <c:pt idx="2941">
                  <c:v>1.4374999999999999E-2</c:v>
                </c:pt>
                <c:pt idx="2942">
                  <c:v>1.4374999999999999E-2</c:v>
                </c:pt>
                <c:pt idx="2943">
                  <c:v>1.4374999999999999E-2</c:v>
                </c:pt>
                <c:pt idx="2944">
                  <c:v>1.4386574074074072E-2</c:v>
                </c:pt>
                <c:pt idx="2945">
                  <c:v>1.4386574074074072E-2</c:v>
                </c:pt>
                <c:pt idx="2946">
                  <c:v>1.4398148148148148E-2</c:v>
                </c:pt>
                <c:pt idx="2947">
                  <c:v>1.4398148148148148E-2</c:v>
                </c:pt>
                <c:pt idx="2948">
                  <c:v>1.4398148148148148E-2</c:v>
                </c:pt>
                <c:pt idx="2949">
                  <c:v>1.4409722222222221E-2</c:v>
                </c:pt>
                <c:pt idx="2950">
                  <c:v>1.4409722222222221E-2</c:v>
                </c:pt>
                <c:pt idx="2951">
                  <c:v>1.4421296296296295E-2</c:v>
                </c:pt>
                <c:pt idx="2952">
                  <c:v>1.4421296296296295E-2</c:v>
                </c:pt>
                <c:pt idx="2953">
                  <c:v>1.4421296296296295E-2</c:v>
                </c:pt>
                <c:pt idx="2954">
                  <c:v>1.4432870370370372E-2</c:v>
                </c:pt>
                <c:pt idx="2955">
                  <c:v>1.4432870370370372E-2</c:v>
                </c:pt>
                <c:pt idx="2956">
                  <c:v>1.4444444444444446E-2</c:v>
                </c:pt>
                <c:pt idx="2957">
                  <c:v>1.4444444444444446E-2</c:v>
                </c:pt>
                <c:pt idx="2958">
                  <c:v>1.4444444444444446E-2</c:v>
                </c:pt>
                <c:pt idx="2959">
                  <c:v>1.4456018518518519E-2</c:v>
                </c:pt>
                <c:pt idx="2960">
                  <c:v>1.4456018518518519E-2</c:v>
                </c:pt>
                <c:pt idx="2961">
                  <c:v>1.4467592592592593E-2</c:v>
                </c:pt>
                <c:pt idx="2962">
                  <c:v>1.4467592592592593E-2</c:v>
                </c:pt>
                <c:pt idx="2963">
                  <c:v>1.4467592592592593E-2</c:v>
                </c:pt>
                <c:pt idx="2964">
                  <c:v>1.4479166666666668E-2</c:v>
                </c:pt>
                <c:pt idx="2965">
                  <c:v>1.4479166666666668E-2</c:v>
                </c:pt>
                <c:pt idx="2966">
                  <c:v>1.4490740740740742E-2</c:v>
                </c:pt>
                <c:pt idx="2967">
                  <c:v>1.4490740740740742E-2</c:v>
                </c:pt>
                <c:pt idx="2968">
                  <c:v>1.4490740740740742E-2</c:v>
                </c:pt>
                <c:pt idx="2969">
                  <c:v>1.4502314814814815E-2</c:v>
                </c:pt>
                <c:pt idx="2970">
                  <c:v>1.4502314814814815E-2</c:v>
                </c:pt>
                <c:pt idx="2971">
                  <c:v>1.4513888888888889E-2</c:v>
                </c:pt>
                <c:pt idx="2972">
                  <c:v>1.4513888888888889E-2</c:v>
                </c:pt>
                <c:pt idx="2973">
                  <c:v>1.4513888888888889E-2</c:v>
                </c:pt>
                <c:pt idx="2974">
                  <c:v>1.4525462962962964E-2</c:v>
                </c:pt>
                <c:pt idx="2975">
                  <c:v>1.4525462962962964E-2</c:v>
                </c:pt>
                <c:pt idx="2976">
                  <c:v>1.4537037037037038E-2</c:v>
                </c:pt>
                <c:pt idx="2977">
                  <c:v>1.4537037037037038E-2</c:v>
                </c:pt>
                <c:pt idx="2978">
                  <c:v>1.4537037037037038E-2</c:v>
                </c:pt>
                <c:pt idx="2979">
                  <c:v>1.4548611111111111E-2</c:v>
                </c:pt>
                <c:pt idx="2980">
                  <c:v>1.4548611111111111E-2</c:v>
                </c:pt>
                <c:pt idx="2981">
                  <c:v>1.4560185185185183E-2</c:v>
                </c:pt>
                <c:pt idx="2982">
                  <c:v>1.4560185185185183E-2</c:v>
                </c:pt>
                <c:pt idx="2983">
                  <c:v>1.4560185185185183E-2</c:v>
                </c:pt>
                <c:pt idx="2984">
                  <c:v>1.4571759259259258E-2</c:v>
                </c:pt>
                <c:pt idx="2985">
                  <c:v>1.4571759259259258E-2</c:v>
                </c:pt>
                <c:pt idx="2986">
                  <c:v>1.4583333333333332E-2</c:v>
                </c:pt>
                <c:pt idx="2987">
                  <c:v>1.4583333333333332E-2</c:v>
                </c:pt>
                <c:pt idx="2988">
                  <c:v>1.4583333333333332E-2</c:v>
                </c:pt>
                <c:pt idx="2989">
                  <c:v>1.4594907407407405E-2</c:v>
                </c:pt>
                <c:pt idx="2990">
                  <c:v>1.4594907407407405E-2</c:v>
                </c:pt>
                <c:pt idx="2991">
                  <c:v>1.4606481481481482E-2</c:v>
                </c:pt>
                <c:pt idx="2992">
                  <c:v>1.4606481481481482E-2</c:v>
                </c:pt>
                <c:pt idx="2993">
                  <c:v>1.4606481481481482E-2</c:v>
                </c:pt>
                <c:pt idx="2994">
                  <c:v>1.4618055555555556E-2</c:v>
                </c:pt>
                <c:pt idx="2995">
                  <c:v>1.4618055555555556E-2</c:v>
                </c:pt>
                <c:pt idx="2996">
                  <c:v>1.462962962962963E-2</c:v>
                </c:pt>
                <c:pt idx="2997">
                  <c:v>1.462962962962963E-2</c:v>
                </c:pt>
                <c:pt idx="2998">
                  <c:v>1.462962962962963E-2</c:v>
                </c:pt>
                <c:pt idx="2999">
                  <c:v>1.4641203703703703E-2</c:v>
                </c:pt>
                <c:pt idx="3000">
                  <c:v>1.4641203703703703E-2</c:v>
                </c:pt>
                <c:pt idx="3001">
                  <c:v>1.4652777777777778E-2</c:v>
                </c:pt>
                <c:pt idx="3002">
                  <c:v>1.4652777777777778E-2</c:v>
                </c:pt>
                <c:pt idx="3003">
                  <c:v>1.4652777777777778E-2</c:v>
                </c:pt>
                <c:pt idx="3004">
                  <c:v>1.4664351851851852E-2</c:v>
                </c:pt>
                <c:pt idx="3005">
                  <c:v>1.4664351851851852E-2</c:v>
                </c:pt>
                <c:pt idx="3006">
                  <c:v>1.4675925925925926E-2</c:v>
                </c:pt>
                <c:pt idx="3007">
                  <c:v>1.4675925925925926E-2</c:v>
                </c:pt>
                <c:pt idx="3008">
                  <c:v>1.4675925925925926E-2</c:v>
                </c:pt>
                <c:pt idx="3009">
                  <c:v>1.4687499999999999E-2</c:v>
                </c:pt>
                <c:pt idx="3010">
                  <c:v>1.4687499999999999E-2</c:v>
                </c:pt>
                <c:pt idx="3011">
                  <c:v>1.4699074074074074E-2</c:v>
                </c:pt>
                <c:pt idx="3012">
                  <c:v>1.4699074074074074E-2</c:v>
                </c:pt>
                <c:pt idx="3013">
                  <c:v>1.4699074074074074E-2</c:v>
                </c:pt>
                <c:pt idx="3014">
                  <c:v>1.4710648148148148E-2</c:v>
                </c:pt>
                <c:pt idx="3015">
                  <c:v>1.4710648148148148E-2</c:v>
                </c:pt>
                <c:pt idx="3016">
                  <c:v>1.4722222222222222E-2</c:v>
                </c:pt>
                <c:pt idx="3017">
                  <c:v>1.4722222222222222E-2</c:v>
                </c:pt>
                <c:pt idx="3018">
                  <c:v>1.4722222222222222E-2</c:v>
                </c:pt>
                <c:pt idx="3019">
                  <c:v>1.4733796296296295E-2</c:v>
                </c:pt>
                <c:pt idx="3020">
                  <c:v>1.4733796296296295E-2</c:v>
                </c:pt>
                <c:pt idx="3021">
                  <c:v>1.4745370370370372E-2</c:v>
                </c:pt>
                <c:pt idx="3022">
                  <c:v>1.4745370370370372E-2</c:v>
                </c:pt>
                <c:pt idx="3023">
                  <c:v>1.4745370370370372E-2</c:v>
                </c:pt>
                <c:pt idx="3024">
                  <c:v>1.4756944444444446E-2</c:v>
                </c:pt>
                <c:pt idx="3025">
                  <c:v>1.4756944444444446E-2</c:v>
                </c:pt>
                <c:pt idx="3026">
                  <c:v>1.4768518518518519E-2</c:v>
                </c:pt>
                <c:pt idx="3027">
                  <c:v>1.4768518518518519E-2</c:v>
                </c:pt>
                <c:pt idx="3028">
                  <c:v>1.4768518518518519E-2</c:v>
                </c:pt>
                <c:pt idx="3029">
                  <c:v>1.4780092592592595E-2</c:v>
                </c:pt>
                <c:pt idx="3030">
                  <c:v>1.4780092592592595E-2</c:v>
                </c:pt>
                <c:pt idx="3031">
                  <c:v>1.4791666666666668E-2</c:v>
                </c:pt>
                <c:pt idx="3032">
                  <c:v>1.4791666666666668E-2</c:v>
                </c:pt>
                <c:pt idx="3033">
                  <c:v>1.4791666666666668E-2</c:v>
                </c:pt>
                <c:pt idx="3034">
                  <c:v>1.480324074074074E-2</c:v>
                </c:pt>
                <c:pt idx="3035">
                  <c:v>1.480324074074074E-2</c:v>
                </c:pt>
                <c:pt idx="3036">
                  <c:v>1.4814814814814814E-2</c:v>
                </c:pt>
                <c:pt idx="3037">
                  <c:v>1.4814814814814814E-2</c:v>
                </c:pt>
                <c:pt idx="3038">
                  <c:v>1.4814814814814814E-2</c:v>
                </c:pt>
                <c:pt idx="3039">
                  <c:v>1.4826388888888889E-2</c:v>
                </c:pt>
                <c:pt idx="3040">
                  <c:v>1.4826388888888889E-2</c:v>
                </c:pt>
                <c:pt idx="3041">
                  <c:v>1.4837962962962963E-2</c:v>
                </c:pt>
                <c:pt idx="3042">
                  <c:v>1.4837962962962963E-2</c:v>
                </c:pt>
                <c:pt idx="3043">
                  <c:v>1.4837962962962963E-2</c:v>
                </c:pt>
                <c:pt idx="3044">
                  <c:v>1.4849537037037036E-2</c:v>
                </c:pt>
                <c:pt idx="3045">
                  <c:v>1.4849537037037036E-2</c:v>
                </c:pt>
                <c:pt idx="3046">
                  <c:v>1.486111111111111E-2</c:v>
                </c:pt>
                <c:pt idx="3047">
                  <c:v>1.486111111111111E-2</c:v>
                </c:pt>
                <c:pt idx="3048">
                  <c:v>1.486111111111111E-2</c:v>
                </c:pt>
                <c:pt idx="3049">
                  <c:v>1.4872685185185185E-2</c:v>
                </c:pt>
                <c:pt idx="3050">
                  <c:v>1.4872685185185185E-2</c:v>
                </c:pt>
                <c:pt idx="3051">
                  <c:v>1.4884259259259259E-2</c:v>
                </c:pt>
                <c:pt idx="3052">
                  <c:v>1.4884259259259259E-2</c:v>
                </c:pt>
                <c:pt idx="3053">
                  <c:v>1.4884259259259259E-2</c:v>
                </c:pt>
                <c:pt idx="3054">
                  <c:v>1.4895833333333332E-2</c:v>
                </c:pt>
                <c:pt idx="3055">
                  <c:v>1.4895833333333332E-2</c:v>
                </c:pt>
                <c:pt idx="3056">
                  <c:v>1.4907407407407406E-2</c:v>
                </c:pt>
                <c:pt idx="3057">
                  <c:v>1.4907407407407406E-2</c:v>
                </c:pt>
                <c:pt idx="3058">
                  <c:v>1.4907407407407406E-2</c:v>
                </c:pt>
                <c:pt idx="3059">
                  <c:v>1.4918981481481483E-2</c:v>
                </c:pt>
                <c:pt idx="3060">
                  <c:v>1.4918981481481483E-2</c:v>
                </c:pt>
                <c:pt idx="3061">
                  <c:v>1.4930555555555556E-2</c:v>
                </c:pt>
                <c:pt idx="3062">
                  <c:v>1.4930555555555556E-2</c:v>
                </c:pt>
                <c:pt idx="3063">
                  <c:v>1.4930555555555556E-2</c:v>
                </c:pt>
                <c:pt idx="3064">
                  <c:v>1.494212962962963E-2</c:v>
                </c:pt>
                <c:pt idx="3065">
                  <c:v>1.494212962962963E-2</c:v>
                </c:pt>
                <c:pt idx="3066">
                  <c:v>1.4953703703703705E-2</c:v>
                </c:pt>
                <c:pt idx="3067">
                  <c:v>1.4953703703703705E-2</c:v>
                </c:pt>
                <c:pt idx="3068">
                  <c:v>1.4953703703703705E-2</c:v>
                </c:pt>
                <c:pt idx="3069">
                  <c:v>1.4965277777777779E-2</c:v>
                </c:pt>
                <c:pt idx="3070">
                  <c:v>1.4965277777777779E-2</c:v>
                </c:pt>
                <c:pt idx="3071">
                  <c:v>1.4976851851851852E-2</c:v>
                </c:pt>
                <c:pt idx="3072">
                  <c:v>1.4976851851851852E-2</c:v>
                </c:pt>
                <c:pt idx="3073">
                  <c:v>1.4976851851851852E-2</c:v>
                </c:pt>
                <c:pt idx="3074">
                  <c:v>1.4988425925925926E-2</c:v>
                </c:pt>
                <c:pt idx="3075">
                  <c:v>1.4988425925925926E-2</c:v>
                </c:pt>
                <c:pt idx="3076">
                  <c:v>1.5000000000000001E-2</c:v>
                </c:pt>
                <c:pt idx="3077">
                  <c:v>1.5000000000000001E-2</c:v>
                </c:pt>
                <c:pt idx="3078">
                  <c:v>1.5000000000000001E-2</c:v>
                </c:pt>
                <c:pt idx="3079">
                  <c:v>1.5011574074074075E-2</c:v>
                </c:pt>
                <c:pt idx="3080">
                  <c:v>1.5011574074074075E-2</c:v>
                </c:pt>
                <c:pt idx="3081">
                  <c:v>1.5023148148148148E-2</c:v>
                </c:pt>
                <c:pt idx="3082">
                  <c:v>1.5023148148148148E-2</c:v>
                </c:pt>
                <c:pt idx="3083">
                  <c:v>1.5023148148148148E-2</c:v>
                </c:pt>
                <c:pt idx="3084">
                  <c:v>1.503472222222222E-2</c:v>
                </c:pt>
                <c:pt idx="3085">
                  <c:v>1.503472222222222E-2</c:v>
                </c:pt>
                <c:pt idx="3086">
                  <c:v>1.5046296296296295E-2</c:v>
                </c:pt>
                <c:pt idx="3087">
                  <c:v>1.5046296296296295E-2</c:v>
                </c:pt>
                <c:pt idx="3088">
                  <c:v>1.5046296296296295E-2</c:v>
                </c:pt>
                <c:pt idx="3089">
                  <c:v>1.5057870370370369E-2</c:v>
                </c:pt>
                <c:pt idx="3090">
                  <c:v>1.5057870370370369E-2</c:v>
                </c:pt>
                <c:pt idx="3091">
                  <c:v>1.5069444444444443E-2</c:v>
                </c:pt>
                <c:pt idx="3092">
                  <c:v>1.5069444444444443E-2</c:v>
                </c:pt>
                <c:pt idx="3093">
                  <c:v>1.5069444444444443E-2</c:v>
                </c:pt>
                <c:pt idx="3094">
                  <c:v>1.5081018518518516E-2</c:v>
                </c:pt>
                <c:pt idx="3095">
                  <c:v>1.5081018518518516E-2</c:v>
                </c:pt>
                <c:pt idx="3096">
                  <c:v>1.5092592592592593E-2</c:v>
                </c:pt>
                <c:pt idx="3097">
                  <c:v>1.5092592592592593E-2</c:v>
                </c:pt>
                <c:pt idx="3098">
                  <c:v>1.5092592592592593E-2</c:v>
                </c:pt>
                <c:pt idx="3099">
                  <c:v>1.5104166666666667E-2</c:v>
                </c:pt>
                <c:pt idx="3100">
                  <c:v>1.5104166666666667E-2</c:v>
                </c:pt>
                <c:pt idx="3101">
                  <c:v>1.511574074074074E-2</c:v>
                </c:pt>
                <c:pt idx="3102">
                  <c:v>1.511574074074074E-2</c:v>
                </c:pt>
                <c:pt idx="3103">
                  <c:v>1.511574074074074E-2</c:v>
                </c:pt>
                <c:pt idx="3104">
                  <c:v>1.5127314814814816E-2</c:v>
                </c:pt>
                <c:pt idx="3105">
                  <c:v>1.5127314814814816E-2</c:v>
                </c:pt>
                <c:pt idx="3106">
                  <c:v>1.5138888888888889E-2</c:v>
                </c:pt>
                <c:pt idx="3107">
                  <c:v>1.5138888888888889E-2</c:v>
                </c:pt>
                <c:pt idx="3108">
                  <c:v>1.5138888888888889E-2</c:v>
                </c:pt>
                <c:pt idx="3109">
                  <c:v>1.5150462962962963E-2</c:v>
                </c:pt>
                <c:pt idx="3110">
                  <c:v>1.5150462962962963E-2</c:v>
                </c:pt>
                <c:pt idx="3111">
                  <c:v>1.5162037037037036E-2</c:v>
                </c:pt>
                <c:pt idx="3112">
                  <c:v>1.5162037037037036E-2</c:v>
                </c:pt>
                <c:pt idx="3113">
                  <c:v>1.5162037037037036E-2</c:v>
                </c:pt>
                <c:pt idx="3114">
                  <c:v>1.5173611111111112E-2</c:v>
                </c:pt>
                <c:pt idx="3115">
                  <c:v>1.5173611111111112E-2</c:v>
                </c:pt>
                <c:pt idx="3116">
                  <c:v>1.5185185185185185E-2</c:v>
                </c:pt>
                <c:pt idx="3117">
                  <c:v>1.5185185185185185E-2</c:v>
                </c:pt>
                <c:pt idx="3118">
                  <c:v>1.5185185185185185E-2</c:v>
                </c:pt>
                <c:pt idx="3119">
                  <c:v>1.5196759259259259E-2</c:v>
                </c:pt>
                <c:pt idx="3120">
                  <c:v>1.5196759259259259E-2</c:v>
                </c:pt>
                <c:pt idx="3121">
                  <c:v>1.5208333333333332E-2</c:v>
                </c:pt>
                <c:pt idx="3122">
                  <c:v>1.5208333333333332E-2</c:v>
                </c:pt>
                <c:pt idx="3123">
                  <c:v>1.5208333333333332E-2</c:v>
                </c:pt>
                <c:pt idx="3124">
                  <c:v>1.5219907407407409E-2</c:v>
                </c:pt>
                <c:pt idx="3125">
                  <c:v>1.5219907407407409E-2</c:v>
                </c:pt>
                <c:pt idx="3126">
                  <c:v>1.5231481481481483E-2</c:v>
                </c:pt>
                <c:pt idx="3127">
                  <c:v>1.5231481481481483E-2</c:v>
                </c:pt>
                <c:pt idx="3128">
                  <c:v>1.5231481481481483E-2</c:v>
                </c:pt>
                <c:pt idx="3129">
                  <c:v>1.5243055555555557E-2</c:v>
                </c:pt>
                <c:pt idx="3130">
                  <c:v>1.5243055555555557E-2</c:v>
                </c:pt>
                <c:pt idx="3131">
                  <c:v>1.525462962962963E-2</c:v>
                </c:pt>
                <c:pt idx="3132">
                  <c:v>1.525462962962963E-2</c:v>
                </c:pt>
                <c:pt idx="3133">
                  <c:v>1.525462962962963E-2</c:v>
                </c:pt>
                <c:pt idx="3134">
                  <c:v>1.5266203703703705E-2</c:v>
                </c:pt>
                <c:pt idx="3135">
                  <c:v>1.5266203703703705E-2</c:v>
                </c:pt>
                <c:pt idx="3136">
                  <c:v>1.5277777777777777E-2</c:v>
                </c:pt>
                <c:pt idx="3137">
                  <c:v>1.5277777777777777E-2</c:v>
                </c:pt>
                <c:pt idx="3138">
                  <c:v>1.5277777777777777E-2</c:v>
                </c:pt>
                <c:pt idx="3139">
                  <c:v>1.5289351851851851E-2</c:v>
                </c:pt>
                <c:pt idx="3140">
                  <c:v>1.5289351851851851E-2</c:v>
                </c:pt>
                <c:pt idx="3141">
                  <c:v>1.5300925925925926E-2</c:v>
                </c:pt>
                <c:pt idx="3142">
                  <c:v>1.5300925925925926E-2</c:v>
                </c:pt>
                <c:pt idx="3143">
                  <c:v>1.5300925925925926E-2</c:v>
                </c:pt>
                <c:pt idx="3144">
                  <c:v>1.53125E-2</c:v>
                </c:pt>
                <c:pt idx="3145">
                  <c:v>1.53125E-2</c:v>
                </c:pt>
                <c:pt idx="3146">
                  <c:v>1.5324074074074073E-2</c:v>
                </c:pt>
                <c:pt idx="3147">
                  <c:v>1.5324074074074073E-2</c:v>
                </c:pt>
                <c:pt idx="3148">
                  <c:v>1.5324074074074073E-2</c:v>
                </c:pt>
                <c:pt idx="3149">
                  <c:v>1.5335648148148147E-2</c:v>
                </c:pt>
                <c:pt idx="3150">
                  <c:v>1.5335648148148147E-2</c:v>
                </c:pt>
                <c:pt idx="3151">
                  <c:v>1.5347222222222222E-2</c:v>
                </c:pt>
                <c:pt idx="3152">
                  <c:v>1.5347222222222222E-2</c:v>
                </c:pt>
                <c:pt idx="3153">
                  <c:v>1.5347222222222222E-2</c:v>
                </c:pt>
                <c:pt idx="3154">
                  <c:v>1.5358796296296296E-2</c:v>
                </c:pt>
                <c:pt idx="3155">
                  <c:v>1.5358796296296296E-2</c:v>
                </c:pt>
                <c:pt idx="3156">
                  <c:v>1.5370370370370369E-2</c:v>
                </c:pt>
                <c:pt idx="3157">
                  <c:v>1.5370370370370369E-2</c:v>
                </c:pt>
                <c:pt idx="3158">
                  <c:v>1.5370370370370369E-2</c:v>
                </c:pt>
                <c:pt idx="3159">
                  <c:v>1.5381944444444443E-2</c:v>
                </c:pt>
                <c:pt idx="3160">
                  <c:v>1.5381944444444443E-2</c:v>
                </c:pt>
                <c:pt idx="3161">
                  <c:v>1.539351851851852E-2</c:v>
                </c:pt>
                <c:pt idx="3162">
                  <c:v>1.539351851851852E-2</c:v>
                </c:pt>
                <c:pt idx="3163">
                  <c:v>1.539351851851852E-2</c:v>
                </c:pt>
                <c:pt idx="3164">
                  <c:v>1.5405092592592593E-2</c:v>
                </c:pt>
                <c:pt idx="3165">
                  <c:v>1.5405092592592593E-2</c:v>
                </c:pt>
                <c:pt idx="3166">
                  <c:v>1.5416666666666667E-2</c:v>
                </c:pt>
                <c:pt idx="3167">
                  <c:v>1.5416666666666667E-2</c:v>
                </c:pt>
                <c:pt idx="3168">
                  <c:v>1.5416666666666667E-2</c:v>
                </c:pt>
                <c:pt idx="3169">
                  <c:v>1.5428240740740741E-2</c:v>
                </c:pt>
                <c:pt idx="3170">
                  <c:v>1.5428240740740741E-2</c:v>
                </c:pt>
                <c:pt idx="3171">
                  <c:v>1.5439814814814816E-2</c:v>
                </c:pt>
                <c:pt idx="3172">
                  <c:v>1.5439814814814816E-2</c:v>
                </c:pt>
                <c:pt idx="3173">
                  <c:v>1.5439814814814816E-2</c:v>
                </c:pt>
                <c:pt idx="3174">
                  <c:v>1.545138888888889E-2</c:v>
                </c:pt>
                <c:pt idx="3175">
                  <c:v>1.545138888888889E-2</c:v>
                </c:pt>
                <c:pt idx="3176">
                  <c:v>1.5462962962962963E-2</c:v>
                </c:pt>
                <c:pt idx="3177">
                  <c:v>1.5462962962962963E-2</c:v>
                </c:pt>
                <c:pt idx="3178">
                  <c:v>1.5462962962962963E-2</c:v>
                </c:pt>
                <c:pt idx="3179">
                  <c:v>1.5474537037037038E-2</c:v>
                </c:pt>
                <c:pt idx="3180">
                  <c:v>1.5474537037037038E-2</c:v>
                </c:pt>
                <c:pt idx="3181">
                  <c:v>1.5486111111111112E-2</c:v>
                </c:pt>
                <c:pt idx="3182">
                  <c:v>1.5486111111111112E-2</c:v>
                </c:pt>
                <c:pt idx="3183">
                  <c:v>1.5486111111111112E-2</c:v>
                </c:pt>
                <c:pt idx="3184">
                  <c:v>1.5497685185185186E-2</c:v>
                </c:pt>
                <c:pt idx="3185">
                  <c:v>1.5497685185185186E-2</c:v>
                </c:pt>
                <c:pt idx="3186">
                  <c:v>1.5509259259259257E-2</c:v>
                </c:pt>
                <c:pt idx="3187">
                  <c:v>1.5509259259259257E-2</c:v>
                </c:pt>
                <c:pt idx="3188">
                  <c:v>1.5509259259259257E-2</c:v>
                </c:pt>
                <c:pt idx="3189">
                  <c:v>1.5520833333333333E-2</c:v>
                </c:pt>
                <c:pt idx="3190">
                  <c:v>1.5520833333333333E-2</c:v>
                </c:pt>
                <c:pt idx="3191">
                  <c:v>1.5532407407407406E-2</c:v>
                </c:pt>
                <c:pt idx="3192">
                  <c:v>1.5532407407407406E-2</c:v>
                </c:pt>
                <c:pt idx="3193">
                  <c:v>1.5532407407407406E-2</c:v>
                </c:pt>
                <c:pt idx="3194">
                  <c:v>1.554398148148148E-2</c:v>
                </c:pt>
                <c:pt idx="3195">
                  <c:v>1.554398148148148E-2</c:v>
                </c:pt>
                <c:pt idx="3196">
                  <c:v>1.5555555555555553E-2</c:v>
                </c:pt>
                <c:pt idx="3197">
                  <c:v>1.5555555555555553E-2</c:v>
                </c:pt>
                <c:pt idx="3198">
                  <c:v>1.5555555555555553E-2</c:v>
                </c:pt>
                <c:pt idx="3199">
                  <c:v>1.556712962962963E-2</c:v>
                </c:pt>
                <c:pt idx="3200">
                  <c:v>1.556712962962963E-2</c:v>
                </c:pt>
                <c:pt idx="3201">
                  <c:v>1.5578703703703704E-2</c:v>
                </c:pt>
                <c:pt idx="3202">
                  <c:v>1.5578703703703704E-2</c:v>
                </c:pt>
                <c:pt idx="3203">
                  <c:v>1.5578703703703704E-2</c:v>
                </c:pt>
                <c:pt idx="3204">
                  <c:v>1.5590277777777778E-2</c:v>
                </c:pt>
                <c:pt idx="3205">
                  <c:v>1.5590277777777778E-2</c:v>
                </c:pt>
                <c:pt idx="3206">
                  <c:v>1.5601851851851851E-2</c:v>
                </c:pt>
                <c:pt idx="3207">
                  <c:v>1.5601851851851851E-2</c:v>
                </c:pt>
                <c:pt idx="3208">
                  <c:v>1.5601851851851851E-2</c:v>
                </c:pt>
                <c:pt idx="3209">
                  <c:v>1.5613425925925926E-2</c:v>
                </c:pt>
                <c:pt idx="3210">
                  <c:v>1.5613425925925926E-2</c:v>
                </c:pt>
                <c:pt idx="3211">
                  <c:v>1.5625E-2</c:v>
                </c:pt>
                <c:pt idx="3212">
                  <c:v>1.5625E-2</c:v>
                </c:pt>
                <c:pt idx="3213">
                  <c:v>1.5625E-2</c:v>
                </c:pt>
                <c:pt idx="3214">
                  <c:v>1.5636574074074074E-2</c:v>
                </c:pt>
                <c:pt idx="3215">
                  <c:v>1.5636574074074074E-2</c:v>
                </c:pt>
                <c:pt idx="3216">
                  <c:v>1.5648148148148151E-2</c:v>
                </c:pt>
                <c:pt idx="3217">
                  <c:v>1.5648148148148151E-2</c:v>
                </c:pt>
                <c:pt idx="3218">
                  <c:v>1.5648148148148151E-2</c:v>
                </c:pt>
                <c:pt idx="3219">
                  <c:v>1.5659722222222224E-2</c:v>
                </c:pt>
                <c:pt idx="3220">
                  <c:v>1.5659722222222224E-2</c:v>
                </c:pt>
                <c:pt idx="3221">
                  <c:v>1.5671296296296298E-2</c:v>
                </c:pt>
                <c:pt idx="3222">
                  <c:v>1.5671296296296298E-2</c:v>
                </c:pt>
                <c:pt idx="3223">
                  <c:v>1.5671296296296298E-2</c:v>
                </c:pt>
                <c:pt idx="3224">
                  <c:v>1.5682870370370371E-2</c:v>
                </c:pt>
                <c:pt idx="3225">
                  <c:v>1.5682870370370371E-2</c:v>
                </c:pt>
                <c:pt idx="3226">
                  <c:v>1.5694444444444445E-2</c:v>
                </c:pt>
                <c:pt idx="3227">
                  <c:v>1.5694444444444445E-2</c:v>
                </c:pt>
                <c:pt idx="3228">
                  <c:v>1.5694444444444445E-2</c:v>
                </c:pt>
                <c:pt idx="3229">
                  <c:v>1.5706018518518518E-2</c:v>
                </c:pt>
                <c:pt idx="3230">
                  <c:v>1.5706018518518518E-2</c:v>
                </c:pt>
                <c:pt idx="3231">
                  <c:v>1.5717592592592592E-2</c:v>
                </c:pt>
                <c:pt idx="3232">
                  <c:v>1.5717592592592592E-2</c:v>
                </c:pt>
                <c:pt idx="3233">
                  <c:v>1.5717592592592592E-2</c:v>
                </c:pt>
                <c:pt idx="3234">
                  <c:v>1.5729166666666666E-2</c:v>
                </c:pt>
                <c:pt idx="3235">
                  <c:v>1.5729166666666666E-2</c:v>
                </c:pt>
                <c:pt idx="3236">
                  <c:v>1.5740740740740743E-2</c:v>
                </c:pt>
                <c:pt idx="3237">
                  <c:v>1.5740740740740743E-2</c:v>
                </c:pt>
                <c:pt idx="3238">
                  <c:v>1.5740740740740743E-2</c:v>
                </c:pt>
                <c:pt idx="3239">
                  <c:v>1.5752314814814813E-2</c:v>
                </c:pt>
                <c:pt idx="3240">
                  <c:v>1.5752314814814813E-2</c:v>
                </c:pt>
                <c:pt idx="3241">
                  <c:v>1.5763888888888886E-2</c:v>
                </c:pt>
                <c:pt idx="3242">
                  <c:v>1.5763888888888886E-2</c:v>
                </c:pt>
                <c:pt idx="3243">
                  <c:v>1.5763888888888886E-2</c:v>
                </c:pt>
                <c:pt idx="3244">
                  <c:v>1.577546296296296E-2</c:v>
                </c:pt>
                <c:pt idx="3245">
                  <c:v>1.577546296296296E-2</c:v>
                </c:pt>
                <c:pt idx="3246">
                  <c:v>1.5787037037037037E-2</c:v>
                </c:pt>
                <c:pt idx="3247">
                  <c:v>1.5787037037037037E-2</c:v>
                </c:pt>
                <c:pt idx="3248">
                  <c:v>1.5787037037037037E-2</c:v>
                </c:pt>
                <c:pt idx="3249">
                  <c:v>1.579861111111111E-2</c:v>
                </c:pt>
                <c:pt idx="3250">
                  <c:v>1.579861111111111E-2</c:v>
                </c:pt>
                <c:pt idx="3251">
                  <c:v>1.5810185185185184E-2</c:v>
                </c:pt>
                <c:pt idx="3252">
                  <c:v>1.5810185185185184E-2</c:v>
                </c:pt>
                <c:pt idx="3253">
                  <c:v>1.5810185185185184E-2</c:v>
                </c:pt>
                <c:pt idx="3254">
                  <c:v>1.5821759259259261E-2</c:v>
                </c:pt>
                <c:pt idx="3255">
                  <c:v>1.5821759259259261E-2</c:v>
                </c:pt>
                <c:pt idx="3256">
                  <c:v>1.5833333333333335E-2</c:v>
                </c:pt>
                <c:pt idx="3257">
                  <c:v>1.5833333333333335E-2</c:v>
                </c:pt>
                <c:pt idx="3258">
                  <c:v>1.5833333333333335E-2</c:v>
                </c:pt>
                <c:pt idx="3259">
                  <c:v>1.5844907407407408E-2</c:v>
                </c:pt>
                <c:pt idx="3260">
                  <c:v>1.5844907407407408E-2</c:v>
                </c:pt>
                <c:pt idx="3261">
                  <c:v>1.5856481481481482E-2</c:v>
                </c:pt>
                <c:pt idx="3262">
                  <c:v>1.5856481481481482E-2</c:v>
                </c:pt>
                <c:pt idx="3263">
                  <c:v>1.5856481481481482E-2</c:v>
                </c:pt>
                <c:pt idx="3264">
                  <c:v>1.5868055555555555E-2</c:v>
                </c:pt>
                <c:pt idx="3265">
                  <c:v>1.5868055555555555E-2</c:v>
                </c:pt>
                <c:pt idx="3266">
                  <c:v>1.5879629629629629E-2</c:v>
                </c:pt>
                <c:pt idx="3267">
                  <c:v>1.5879629629629629E-2</c:v>
                </c:pt>
                <c:pt idx="3268">
                  <c:v>1.5879629629629629E-2</c:v>
                </c:pt>
                <c:pt idx="3269">
                  <c:v>1.5891203703703703E-2</c:v>
                </c:pt>
                <c:pt idx="3270">
                  <c:v>1.5891203703703703E-2</c:v>
                </c:pt>
                <c:pt idx="3271">
                  <c:v>1.5902777777777776E-2</c:v>
                </c:pt>
                <c:pt idx="3272">
                  <c:v>1.5902777777777776E-2</c:v>
                </c:pt>
                <c:pt idx="3273">
                  <c:v>1.5902777777777776E-2</c:v>
                </c:pt>
                <c:pt idx="3274">
                  <c:v>1.5914351851851853E-2</c:v>
                </c:pt>
                <c:pt idx="3275">
                  <c:v>1.5914351851851853E-2</c:v>
                </c:pt>
                <c:pt idx="3276">
                  <c:v>1.5925925925925927E-2</c:v>
                </c:pt>
                <c:pt idx="3277">
                  <c:v>1.5925925925925927E-2</c:v>
                </c:pt>
                <c:pt idx="3278">
                  <c:v>1.5925925925925927E-2</c:v>
                </c:pt>
                <c:pt idx="3279">
                  <c:v>1.59375E-2</c:v>
                </c:pt>
                <c:pt idx="3280">
                  <c:v>1.59375E-2</c:v>
                </c:pt>
                <c:pt idx="3281">
                  <c:v>1.5949074074074074E-2</c:v>
                </c:pt>
                <c:pt idx="3282">
                  <c:v>1.5949074074074074E-2</c:v>
                </c:pt>
                <c:pt idx="3283">
                  <c:v>1.5949074074074074E-2</c:v>
                </c:pt>
                <c:pt idx="3284">
                  <c:v>1.5960648148148151E-2</c:v>
                </c:pt>
                <c:pt idx="3285">
                  <c:v>1.5960648148148151E-2</c:v>
                </c:pt>
                <c:pt idx="3286">
                  <c:v>1.5972222222222224E-2</c:v>
                </c:pt>
                <c:pt idx="3287">
                  <c:v>1.5972222222222224E-2</c:v>
                </c:pt>
                <c:pt idx="3288">
                  <c:v>1.5972222222222224E-2</c:v>
                </c:pt>
                <c:pt idx="3289">
                  <c:v>1.5983796296296295E-2</c:v>
                </c:pt>
                <c:pt idx="3290">
                  <c:v>1.5983796296296295E-2</c:v>
                </c:pt>
                <c:pt idx="3291">
                  <c:v>1.5995370370370372E-2</c:v>
                </c:pt>
                <c:pt idx="3292">
                  <c:v>1.5995370370370372E-2</c:v>
                </c:pt>
                <c:pt idx="3293">
                  <c:v>1.5995370370370372E-2</c:v>
                </c:pt>
                <c:pt idx="3294">
                  <c:v>1.6006944444444445E-2</c:v>
                </c:pt>
                <c:pt idx="3295">
                  <c:v>1.6006944444444445E-2</c:v>
                </c:pt>
                <c:pt idx="3296">
                  <c:v>1.6018518518518519E-2</c:v>
                </c:pt>
                <c:pt idx="3297">
                  <c:v>1.6018518518518519E-2</c:v>
                </c:pt>
                <c:pt idx="3298">
                  <c:v>1.6018518518518519E-2</c:v>
                </c:pt>
                <c:pt idx="3299">
                  <c:v>1.6030092592592592E-2</c:v>
                </c:pt>
                <c:pt idx="3300">
                  <c:v>1.6030092592592592E-2</c:v>
                </c:pt>
                <c:pt idx="3301">
                  <c:v>1.6041666666666666E-2</c:v>
                </c:pt>
                <c:pt idx="3302">
                  <c:v>1.6041666666666666E-2</c:v>
                </c:pt>
                <c:pt idx="3303">
                  <c:v>1.6041666666666666E-2</c:v>
                </c:pt>
                <c:pt idx="3304">
                  <c:v>1.6053240740740739E-2</c:v>
                </c:pt>
                <c:pt idx="3305">
                  <c:v>1.6053240740740739E-2</c:v>
                </c:pt>
                <c:pt idx="3306">
                  <c:v>1.6064814814814813E-2</c:v>
                </c:pt>
                <c:pt idx="3307">
                  <c:v>1.6064814814814813E-2</c:v>
                </c:pt>
                <c:pt idx="3308">
                  <c:v>1.6064814814814813E-2</c:v>
                </c:pt>
                <c:pt idx="3309">
                  <c:v>1.6076388888888887E-2</c:v>
                </c:pt>
                <c:pt idx="3310">
                  <c:v>1.6076388888888887E-2</c:v>
                </c:pt>
                <c:pt idx="3311">
                  <c:v>1.6087962962962964E-2</c:v>
                </c:pt>
                <c:pt idx="3312">
                  <c:v>1.6087962962962964E-2</c:v>
                </c:pt>
                <c:pt idx="3313">
                  <c:v>1.6087962962962964E-2</c:v>
                </c:pt>
                <c:pt idx="3314">
                  <c:v>1.6099537037037037E-2</c:v>
                </c:pt>
                <c:pt idx="3315">
                  <c:v>1.6099537037037037E-2</c:v>
                </c:pt>
                <c:pt idx="3316">
                  <c:v>1.6111111111111111E-2</c:v>
                </c:pt>
                <c:pt idx="3317">
                  <c:v>1.6111111111111111E-2</c:v>
                </c:pt>
                <c:pt idx="3318">
                  <c:v>1.6111111111111111E-2</c:v>
                </c:pt>
                <c:pt idx="3319">
                  <c:v>1.6122685185185184E-2</c:v>
                </c:pt>
                <c:pt idx="3320">
                  <c:v>1.6122685185185184E-2</c:v>
                </c:pt>
                <c:pt idx="3321">
                  <c:v>1.6134259259259261E-2</c:v>
                </c:pt>
                <c:pt idx="3322">
                  <c:v>1.6134259259259261E-2</c:v>
                </c:pt>
                <c:pt idx="3323">
                  <c:v>1.6134259259259261E-2</c:v>
                </c:pt>
                <c:pt idx="3324">
                  <c:v>1.6145833333333335E-2</c:v>
                </c:pt>
                <c:pt idx="3325">
                  <c:v>1.6145833333333335E-2</c:v>
                </c:pt>
                <c:pt idx="3326">
                  <c:v>1.6157407407407409E-2</c:v>
                </c:pt>
                <c:pt idx="3327">
                  <c:v>1.6157407407407409E-2</c:v>
                </c:pt>
                <c:pt idx="3328">
                  <c:v>1.6157407407407409E-2</c:v>
                </c:pt>
                <c:pt idx="3329">
                  <c:v>1.6168981481481482E-2</c:v>
                </c:pt>
                <c:pt idx="3330">
                  <c:v>1.6168981481481482E-2</c:v>
                </c:pt>
                <c:pt idx="3331">
                  <c:v>1.6180555555555556E-2</c:v>
                </c:pt>
                <c:pt idx="3332">
                  <c:v>1.6180555555555556E-2</c:v>
                </c:pt>
                <c:pt idx="3333">
                  <c:v>1.6180555555555556E-2</c:v>
                </c:pt>
                <c:pt idx="3334">
                  <c:v>1.6192129629629629E-2</c:v>
                </c:pt>
                <c:pt idx="3335">
                  <c:v>1.6192129629629629E-2</c:v>
                </c:pt>
                <c:pt idx="3336">
                  <c:v>1.6203703703703703E-2</c:v>
                </c:pt>
                <c:pt idx="3337">
                  <c:v>1.6203703703703703E-2</c:v>
                </c:pt>
                <c:pt idx="3338">
                  <c:v>1.6203703703703703E-2</c:v>
                </c:pt>
                <c:pt idx="3339">
                  <c:v>1.621527777777778E-2</c:v>
                </c:pt>
                <c:pt idx="3340">
                  <c:v>1.621527777777778E-2</c:v>
                </c:pt>
                <c:pt idx="3341">
                  <c:v>1.622685185185185E-2</c:v>
                </c:pt>
                <c:pt idx="3342">
                  <c:v>1.622685185185185E-2</c:v>
                </c:pt>
                <c:pt idx="3343">
                  <c:v>1.622685185185185E-2</c:v>
                </c:pt>
                <c:pt idx="3344">
                  <c:v>1.6238425925925924E-2</c:v>
                </c:pt>
                <c:pt idx="3345">
                  <c:v>1.6238425925925924E-2</c:v>
                </c:pt>
                <c:pt idx="3346">
                  <c:v>1.6249999999999997E-2</c:v>
                </c:pt>
                <c:pt idx="3347">
                  <c:v>1.6249999999999997E-2</c:v>
                </c:pt>
                <c:pt idx="3348">
                  <c:v>1.6249999999999997E-2</c:v>
                </c:pt>
                <c:pt idx="3349">
                  <c:v>1.6261574074074074E-2</c:v>
                </c:pt>
                <c:pt idx="3350">
                  <c:v>1.6261574074074074E-2</c:v>
                </c:pt>
                <c:pt idx="3351">
                  <c:v>1.6273148148148148E-2</c:v>
                </c:pt>
                <c:pt idx="3352">
                  <c:v>1.6273148148148148E-2</c:v>
                </c:pt>
                <c:pt idx="3353">
                  <c:v>1.6273148148148148E-2</c:v>
                </c:pt>
                <c:pt idx="3354">
                  <c:v>1.6284722222222221E-2</c:v>
                </c:pt>
                <c:pt idx="3355">
                  <c:v>1.6284722222222221E-2</c:v>
                </c:pt>
                <c:pt idx="3356">
                  <c:v>1.6296296296296295E-2</c:v>
                </c:pt>
                <c:pt idx="3357">
                  <c:v>1.6296296296296295E-2</c:v>
                </c:pt>
                <c:pt idx="3358">
                  <c:v>1.6296296296296295E-2</c:v>
                </c:pt>
                <c:pt idx="3359">
                  <c:v>1.6307870370370372E-2</c:v>
                </c:pt>
                <c:pt idx="3360">
                  <c:v>1.6307870370370372E-2</c:v>
                </c:pt>
                <c:pt idx="3361">
                  <c:v>1.6319444444444445E-2</c:v>
                </c:pt>
                <c:pt idx="3362">
                  <c:v>1.6319444444444445E-2</c:v>
                </c:pt>
                <c:pt idx="3363">
                  <c:v>1.6319444444444445E-2</c:v>
                </c:pt>
                <c:pt idx="3364">
                  <c:v>1.6331018518518519E-2</c:v>
                </c:pt>
                <c:pt idx="3365">
                  <c:v>1.6331018518518519E-2</c:v>
                </c:pt>
                <c:pt idx="3366">
                  <c:v>1.6342592592592593E-2</c:v>
                </c:pt>
                <c:pt idx="3367">
                  <c:v>1.6342592592592593E-2</c:v>
                </c:pt>
                <c:pt idx="3368">
                  <c:v>1.6342592592592593E-2</c:v>
                </c:pt>
                <c:pt idx="3369">
                  <c:v>1.6354166666666666E-2</c:v>
                </c:pt>
                <c:pt idx="3370">
                  <c:v>1.6354166666666666E-2</c:v>
                </c:pt>
                <c:pt idx="3371">
                  <c:v>1.636574074074074E-2</c:v>
                </c:pt>
                <c:pt idx="3372">
                  <c:v>1.636574074074074E-2</c:v>
                </c:pt>
                <c:pt idx="3373">
                  <c:v>1.636574074074074E-2</c:v>
                </c:pt>
                <c:pt idx="3374">
                  <c:v>1.6377314814814813E-2</c:v>
                </c:pt>
                <c:pt idx="3375">
                  <c:v>1.6377314814814813E-2</c:v>
                </c:pt>
                <c:pt idx="3376">
                  <c:v>1.638888888888889E-2</c:v>
                </c:pt>
                <c:pt idx="3377">
                  <c:v>1.638888888888889E-2</c:v>
                </c:pt>
                <c:pt idx="3378">
                  <c:v>1.638888888888889E-2</c:v>
                </c:pt>
                <c:pt idx="3379">
                  <c:v>1.6400462962962964E-2</c:v>
                </c:pt>
                <c:pt idx="3380">
                  <c:v>1.6400462962962964E-2</c:v>
                </c:pt>
                <c:pt idx="3381">
                  <c:v>1.6412037037037037E-2</c:v>
                </c:pt>
                <c:pt idx="3382">
                  <c:v>1.6412037037037037E-2</c:v>
                </c:pt>
                <c:pt idx="3383">
                  <c:v>1.6412037037037037E-2</c:v>
                </c:pt>
                <c:pt idx="3384">
                  <c:v>1.6423611111111111E-2</c:v>
                </c:pt>
                <c:pt idx="3385">
                  <c:v>1.6423611111111111E-2</c:v>
                </c:pt>
                <c:pt idx="3386">
                  <c:v>1.6435185185185188E-2</c:v>
                </c:pt>
                <c:pt idx="3387">
                  <c:v>1.6435185185185188E-2</c:v>
                </c:pt>
                <c:pt idx="3388">
                  <c:v>1.6435185185185188E-2</c:v>
                </c:pt>
                <c:pt idx="3389">
                  <c:v>1.6446759259259262E-2</c:v>
                </c:pt>
                <c:pt idx="3390">
                  <c:v>1.6446759259259262E-2</c:v>
                </c:pt>
                <c:pt idx="3391">
                  <c:v>1.6458333333333332E-2</c:v>
                </c:pt>
                <c:pt idx="3392">
                  <c:v>1.6458333333333332E-2</c:v>
                </c:pt>
                <c:pt idx="3393">
                  <c:v>1.6458333333333332E-2</c:v>
                </c:pt>
                <c:pt idx="3394">
                  <c:v>1.6469907407407405E-2</c:v>
                </c:pt>
                <c:pt idx="3395">
                  <c:v>1.6469907407407405E-2</c:v>
                </c:pt>
                <c:pt idx="3396">
                  <c:v>1.6481481481481482E-2</c:v>
                </c:pt>
                <c:pt idx="3397">
                  <c:v>1.6481481481481482E-2</c:v>
                </c:pt>
                <c:pt idx="3398">
                  <c:v>1.6481481481481482E-2</c:v>
                </c:pt>
                <c:pt idx="3399">
                  <c:v>1.6493055555555556E-2</c:v>
                </c:pt>
                <c:pt idx="3400">
                  <c:v>1.6493055555555556E-2</c:v>
                </c:pt>
                <c:pt idx="3401">
                  <c:v>1.650462962962963E-2</c:v>
                </c:pt>
                <c:pt idx="3402">
                  <c:v>1.650462962962963E-2</c:v>
                </c:pt>
                <c:pt idx="3403">
                  <c:v>1.650462962962963E-2</c:v>
                </c:pt>
                <c:pt idx="3404">
                  <c:v>1.6516203703703703E-2</c:v>
                </c:pt>
                <c:pt idx="3405">
                  <c:v>1.6516203703703703E-2</c:v>
                </c:pt>
                <c:pt idx="3406">
                  <c:v>1.6527777777777777E-2</c:v>
                </c:pt>
                <c:pt idx="3407">
                  <c:v>1.6527777777777777E-2</c:v>
                </c:pt>
                <c:pt idx="3408">
                  <c:v>1.6527777777777777E-2</c:v>
                </c:pt>
                <c:pt idx="3409">
                  <c:v>1.653935185185185E-2</c:v>
                </c:pt>
                <c:pt idx="3410">
                  <c:v>1.653935185185185E-2</c:v>
                </c:pt>
                <c:pt idx="3411">
                  <c:v>1.6550925925925924E-2</c:v>
                </c:pt>
                <c:pt idx="3412">
                  <c:v>1.6550925925925924E-2</c:v>
                </c:pt>
                <c:pt idx="3413">
                  <c:v>1.6550925925925924E-2</c:v>
                </c:pt>
                <c:pt idx="3414">
                  <c:v>1.6562500000000001E-2</c:v>
                </c:pt>
                <c:pt idx="3415">
                  <c:v>1.6562500000000001E-2</c:v>
                </c:pt>
                <c:pt idx="3416">
                  <c:v>1.6574074074074074E-2</c:v>
                </c:pt>
                <c:pt idx="3417">
                  <c:v>1.6574074074074074E-2</c:v>
                </c:pt>
                <c:pt idx="3418">
                  <c:v>1.6574074074074074E-2</c:v>
                </c:pt>
                <c:pt idx="3419">
                  <c:v>1.6585648148148148E-2</c:v>
                </c:pt>
                <c:pt idx="3420">
                  <c:v>1.6585648148148148E-2</c:v>
                </c:pt>
                <c:pt idx="3421">
                  <c:v>1.6597222222222222E-2</c:v>
                </c:pt>
                <c:pt idx="3422">
                  <c:v>1.6597222222222222E-2</c:v>
                </c:pt>
                <c:pt idx="3423">
                  <c:v>1.6597222222222222E-2</c:v>
                </c:pt>
                <c:pt idx="3424">
                  <c:v>1.6608796296296299E-2</c:v>
                </c:pt>
                <c:pt idx="3425">
                  <c:v>1.6608796296296299E-2</c:v>
                </c:pt>
                <c:pt idx="3426">
                  <c:v>1.6620370370370372E-2</c:v>
                </c:pt>
                <c:pt idx="3427">
                  <c:v>1.6620370370370372E-2</c:v>
                </c:pt>
                <c:pt idx="3428">
                  <c:v>1.6620370370370372E-2</c:v>
                </c:pt>
                <c:pt idx="3429">
                  <c:v>1.6631944444444446E-2</c:v>
                </c:pt>
                <c:pt idx="3430">
                  <c:v>1.6631944444444446E-2</c:v>
                </c:pt>
                <c:pt idx="3431">
                  <c:v>1.6643518518518519E-2</c:v>
                </c:pt>
                <c:pt idx="3432">
                  <c:v>1.6643518518518519E-2</c:v>
                </c:pt>
                <c:pt idx="3433">
                  <c:v>1.6643518518518519E-2</c:v>
                </c:pt>
                <c:pt idx="3434">
                  <c:v>1.6655092592592593E-2</c:v>
                </c:pt>
                <c:pt idx="3435">
                  <c:v>1.6655092592592593E-2</c:v>
                </c:pt>
                <c:pt idx="3436">
                  <c:v>1.6666666666666666E-2</c:v>
                </c:pt>
                <c:pt idx="3437">
                  <c:v>1.6666666666666666E-2</c:v>
                </c:pt>
                <c:pt idx="3438">
                  <c:v>1.6666666666666666E-2</c:v>
                </c:pt>
                <c:pt idx="3439">
                  <c:v>1.667824074074074E-2</c:v>
                </c:pt>
                <c:pt idx="3440">
                  <c:v>1.667824074074074E-2</c:v>
                </c:pt>
                <c:pt idx="3441">
                  <c:v>1.6689814814814817E-2</c:v>
                </c:pt>
                <c:pt idx="3442">
                  <c:v>1.6689814814814817E-2</c:v>
                </c:pt>
                <c:pt idx="3443">
                  <c:v>1.6689814814814817E-2</c:v>
                </c:pt>
                <c:pt idx="3444">
                  <c:v>1.6701388888888887E-2</c:v>
                </c:pt>
                <c:pt idx="3445">
                  <c:v>1.6701388888888887E-2</c:v>
                </c:pt>
                <c:pt idx="3446">
                  <c:v>1.6712962962962961E-2</c:v>
                </c:pt>
                <c:pt idx="3447">
                  <c:v>1.6712962962962961E-2</c:v>
                </c:pt>
                <c:pt idx="3448">
                  <c:v>1.6712962962962961E-2</c:v>
                </c:pt>
                <c:pt idx="3449">
                  <c:v>1.6724537037037034E-2</c:v>
                </c:pt>
                <c:pt idx="3450">
                  <c:v>1.6724537037037034E-2</c:v>
                </c:pt>
                <c:pt idx="3451">
                  <c:v>1.6736111111111111E-2</c:v>
                </c:pt>
                <c:pt idx="3452">
                  <c:v>1.6736111111111111E-2</c:v>
                </c:pt>
                <c:pt idx="3453">
                  <c:v>1.6736111111111111E-2</c:v>
                </c:pt>
                <c:pt idx="3454">
                  <c:v>1.6747685185185185E-2</c:v>
                </c:pt>
                <c:pt idx="3455">
                  <c:v>1.6747685185185185E-2</c:v>
                </c:pt>
                <c:pt idx="3456">
                  <c:v>1.6759259259259258E-2</c:v>
                </c:pt>
                <c:pt idx="3457">
                  <c:v>1.6759259259259258E-2</c:v>
                </c:pt>
                <c:pt idx="3458">
                  <c:v>1.6759259259259258E-2</c:v>
                </c:pt>
                <c:pt idx="3459">
                  <c:v>1.6770833333333332E-2</c:v>
                </c:pt>
                <c:pt idx="3460">
                  <c:v>1.6770833333333332E-2</c:v>
                </c:pt>
                <c:pt idx="3461">
                  <c:v>1.6782407407407409E-2</c:v>
                </c:pt>
                <c:pt idx="3462">
                  <c:v>1.6782407407407409E-2</c:v>
                </c:pt>
                <c:pt idx="3463">
                  <c:v>1.6782407407407409E-2</c:v>
                </c:pt>
                <c:pt idx="3464">
                  <c:v>1.6793981481481483E-2</c:v>
                </c:pt>
                <c:pt idx="3465">
                  <c:v>1.6793981481481483E-2</c:v>
                </c:pt>
                <c:pt idx="3466">
                  <c:v>1.6805555555555556E-2</c:v>
                </c:pt>
                <c:pt idx="3467">
                  <c:v>1.6805555555555556E-2</c:v>
                </c:pt>
                <c:pt idx="3468">
                  <c:v>1.6805555555555556E-2</c:v>
                </c:pt>
                <c:pt idx="3469">
                  <c:v>1.681712962962963E-2</c:v>
                </c:pt>
                <c:pt idx="3470">
                  <c:v>1.681712962962963E-2</c:v>
                </c:pt>
                <c:pt idx="3471">
                  <c:v>1.6828703703703703E-2</c:v>
                </c:pt>
                <c:pt idx="3472">
                  <c:v>1.6828703703703703E-2</c:v>
                </c:pt>
                <c:pt idx="3473">
                  <c:v>1.6828703703703703E-2</c:v>
                </c:pt>
                <c:pt idx="3474">
                  <c:v>1.6840277777777777E-2</c:v>
                </c:pt>
                <c:pt idx="3475">
                  <c:v>1.6840277777777777E-2</c:v>
                </c:pt>
                <c:pt idx="3476">
                  <c:v>1.6851851851851851E-2</c:v>
                </c:pt>
                <c:pt idx="3477">
                  <c:v>1.6851851851851851E-2</c:v>
                </c:pt>
                <c:pt idx="3478">
                  <c:v>1.6851851851851851E-2</c:v>
                </c:pt>
                <c:pt idx="3479">
                  <c:v>1.6863425925925928E-2</c:v>
                </c:pt>
                <c:pt idx="3480">
                  <c:v>1.6863425925925928E-2</c:v>
                </c:pt>
                <c:pt idx="3481">
                  <c:v>1.6875000000000001E-2</c:v>
                </c:pt>
                <c:pt idx="3482">
                  <c:v>1.6875000000000001E-2</c:v>
                </c:pt>
                <c:pt idx="3483">
                  <c:v>1.6875000000000001E-2</c:v>
                </c:pt>
                <c:pt idx="3484">
                  <c:v>1.6886574074074075E-2</c:v>
                </c:pt>
                <c:pt idx="3485">
                  <c:v>1.6886574074074075E-2</c:v>
                </c:pt>
                <c:pt idx="3486">
                  <c:v>1.6898148148148148E-2</c:v>
                </c:pt>
                <c:pt idx="3487">
                  <c:v>1.6898148148148148E-2</c:v>
                </c:pt>
                <c:pt idx="3488">
                  <c:v>1.6898148148148148E-2</c:v>
                </c:pt>
                <c:pt idx="3489">
                  <c:v>1.6909722222222225E-2</c:v>
                </c:pt>
                <c:pt idx="3490">
                  <c:v>1.6909722222222225E-2</c:v>
                </c:pt>
                <c:pt idx="3491">
                  <c:v>1.6921296296296299E-2</c:v>
                </c:pt>
                <c:pt idx="3492">
                  <c:v>1.6921296296296299E-2</c:v>
                </c:pt>
                <c:pt idx="3493">
                  <c:v>1.6921296296296299E-2</c:v>
                </c:pt>
                <c:pt idx="3494">
                  <c:v>1.6932870370370369E-2</c:v>
                </c:pt>
                <c:pt idx="3495">
                  <c:v>1.6932870370370369E-2</c:v>
                </c:pt>
                <c:pt idx="3496">
                  <c:v>1.6944444444444443E-2</c:v>
                </c:pt>
                <c:pt idx="3497">
                  <c:v>1.6944444444444443E-2</c:v>
                </c:pt>
                <c:pt idx="3498">
                  <c:v>1.6944444444444443E-2</c:v>
                </c:pt>
                <c:pt idx="3499">
                  <c:v>1.695601851851852E-2</c:v>
                </c:pt>
                <c:pt idx="3500">
                  <c:v>1.695601851851852E-2</c:v>
                </c:pt>
                <c:pt idx="3501">
                  <c:v>1.6967592592592593E-2</c:v>
                </c:pt>
                <c:pt idx="3502">
                  <c:v>1.6967592592592593E-2</c:v>
                </c:pt>
                <c:pt idx="3503">
                  <c:v>1.6967592592592593E-2</c:v>
                </c:pt>
                <c:pt idx="3504">
                  <c:v>1.6979166666666667E-2</c:v>
                </c:pt>
                <c:pt idx="3505">
                  <c:v>1.6979166666666667E-2</c:v>
                </c:pt>
                <c:pt idx="3506">
                  <c:v>1.699074074074074E-2</c:v>
                </c:pt>
                <c:pt idx="3507">
                  <c:v>1.699074074074074E-2</c:v>
                </c:pt>
                <c:pt idx="3508">
                  <c:v>1.699074074074074E-2</c:v>
                </c:pt>
                <c:pt idx="3509">
                  <c:v>1.7002314814814814E-2</c:v>
                </c:pt>
                <c:pt idx="3510">
                  <c:v>1.7002314814814814E-2</c:v>
                </c:pt>
                <c:pt idx="3511">
                  <c:v>1.7013888888888887E-2</c:v>
                </c:pt>
                <c:pt idx="3512">
                  <c:v>1.7013888888888887E-2</c:v>
                </c:pt>
                <c:pt idx="3513">
                  <c:v>1.7013888888888887E-2</c:v>
                </c:pt>
                <c:pt idx="3514">
                  <c:v>1.7025462962962961E-2</c:v>
                </c:pt>
                <c:pt idx="3515">
                  <c:v>1.7025462962962961E-2</c:v>
                </c:pt>
                <c:pt idx="3516">
                  <c:v>1.7037037037037038E-2</c:v>
                </c:pt>
                <c:pt idx="3517">
                  <c:v>1.7037037037037038E-2</c:v>
                </c:pt>
                <c:pt idx="3518">
                  <c:v>1.7037037037037038E-2</c:v>
                </c:pt>
                <c:pt idx="3519">
                  <c:v>1.7048611111111112E-2</c:v>
                </c:pt>
                <c:pt idx="3520">
                  <c:v>1.7048611111111112E-2</c:v>
                </c:pt>
                <c:pt idx="3521">
                  <c:v>1.7060185185185185E-2</c:v>
                </c:pt>
                <c:pt idx="3522">
                  <c:v>1.7060185185185185E-2</c:v>
                </c:pt>
                <c:pt idx="3523">
                  <c:v>1.7060185185185185E-2</c:v>
                </c:pt>
                <c:pt idx="3524">
                  <c:v>1.7071759259259259E-2</c:v>
                </c:pt>
                <c:pt idx="3525">
                  <c:v>1.7071759259259259E-2</c:v>
                </c:pt>
                <c:pt idx="3526">
                  <c:v>1.7083333333333336E-2</c:v>
                </c:pt>
                <c:pt idx="3527">
                  <c:v>1.7083333333333336E-2</c:v>
                </c:pt>
                <c:pt idx="3528">
                  <c:v>1.7083333333333336E-2</c:v>
                </c:pt>
                <c:pt idx="3529">
                  <c:v>1.7094907407407409E-2</c:v>
                </c:pt>
                <c:pt idx="3530">
                  <c:v>1.7094907407407409E-2</c:v>
                </c:pt>
                <c:pt idx="3531">
                  <c:v>1.7106481481481483E-2</c:v>
                </c:pt>
                <c:pt idx="3532">
                  <c:v>1.7106481481481483E-2</c:v>
                </c:pt>
                <c:pt idx="3533">
                  <c:v>1.7106481481481483E-2</c:v>
                </c:pt>
                <c:pt idx="3534">
                  <c:v>1.7118055555555556E-2</c:v>
                </c:pt>
                <c:pt idx="3535">
                  <c:v>1.7118055555555556E-2</c:v>
                </c:pt>
                <c:pt idx="3536">
                  <c:v>1.712962962962963E-2</c:v>
                </c:pt>
                <c:pt idx="3537">
                  <c:v>1.712962962962963E-2</c:v>
                </c:pt>
                <c:pt idx="3538">
                  <c:v>1.712962962962963E-2</c:v>
                </c:pt>
                <c:pt idx="3539">
                  <c:v>1.7141203703703704E-2</c:v>
                </c:pt>
                <c:pt idx="3540">
                  <c:v>1.7141203703703704E-2</c:v>
                </c:pt>
                <c:pt idx="3541">
                  <c:v>1.7152777777777777E-2</c:v>
                </c:pt>
                <c:pt idx="3542">
                  <c:v>1.7152777777777777E-2</c:v>
                </c:pt>
                <c:pt idx="3543">
                  <c:v>1.7152777777777777E-2</c:v>
                </c:pt>
                <c:pt idx="3544">
                  <c:v>1.7164351851851851E-2</c:v>
                </c:pt>
                <c:pt idx="3545">
                  <c:v>1.7164351851851851E-2</c:v>
                </c:pt>
                <c:pt idx="3546">
                  <c:v>1.7175925925925924E-2</c:v>
                </c:pt>
                <c:pt idx="3547">
                  <c:v>1.7175925925925924E-2</c:v>
                </c:pt>
                <c:pt idx="3548">
                  <c:v>1.7175925925925924E-2</c:v>
                </c:pt>
                <c:pt idx="3549">
                  <c:v>1.7187499999999998E-2</c:v>
                </c:pt>
                <c:pt idx="3550">
                  <c:v>1.7187499999999998E-2</c:v>
                </c:pt>
                <c:pt idx="3551">
                  <c:v>1.7199074074074071E-2</c:v>
                </c:pt>
                <c:pt idx="3552">
                  <c:v>1.7199074074074071E-2</c:v>
                </c:pt>
                <c:pt idx="3553">
                  <c:v>1.7199074074074071E-2</c:v>
                </c:pt>
                <c:pt idx="3554">
                  <c:v>1.7210648148148149E-2</c:v>
                </c:pt>
                <c:pt idx="3555">
                  <c:v>1.7210648148148149E-2</c:v>
                </c:pt>
                <c:pt idx="3556">
                  <c:v>1.7222222222222222E-2</c:v>
                </c:pt>
                <c:pt idx="3557">
                  <c:v>1.7222222222222222E-2</c:v>
                </c:pt>
                <c:pt idx="3558">
                  <c:v>1.7222222222222222E-2</c:v>
                </c:pt>
                <c:pt idx="3559">
                  <c:v>1.7233796296296296E-2</c:v>
                </c:pt>
                <c:pt idx="3560">
                  <c:v>1.7233796296296296E-2</c:v>
                </c:pt>
                <c:pt idx="3561">
                  <c:v>1.7245370370370369E-2</c:v>
                </c:pt>
                <c:pt idx="3562">
                  <c:v>1.7245370370370369E-2</c:v>
                </c:pt>
                <c:pt idx="3563">
                  <c:v>1.7245370370370369E-2</c:v>
                </c:pt>
                <c:pt idx="3564">
                  <c:v>1.7256944444444446E-2</c:v>
                </c:pt>
                <c:pt idx="3565">
                  <c:v>1.7256944444444446E-2</c:v>
                </c:pt>
                <c:pt idx="3566">
                  <c:v>1.726851851851852E-2</c:v>
                </c:pt>
                <c:pt idx="3567">
                  <c:v>1.726851851851852E-2</c:v>
                </c:pt>
                <c:pt idx="3568">
                  <c:v>1.726851851851852E-2</c:v>
                </c:pt>
                <c:pt idx="3569">
                  <c:v>1.7280092592592593E-2</c:v>
                </c:pt>
                <c:pt idx="3570">
                  <c:v>1.7280092592592593E-2</c:v>
                </c:pt>
                <c:pt idx="3571">
                  <c:v>1.7291666666666667E-2</c:v>
                </c:pt>
                <c:pt idx="3572">
                  <c:v>1.7291666666666667E-2</c:v>
                </c:pt>
                <c:pt idx="3573">
                  <c:v>1.7291666666666667E-2</c:v>
                </c:pt>
                <c:pt idx="3574">
                  <c:v>1.7303240740740741E-2</c:v>
                </c:pt>
                <c:pt idx="3575">
                  <c:v>1.7303240740740741E-2</c:v>
                </c:pt>
                <c:pt idx="3576">
                  <c:v>1.7314814814814814E-2</c:v>
                </c:pt>
                <c:pt idx="3577">
                  <c:v>1.7314814814814814E-2</c:v>
                </c:pt>
                <c:pt idx="3578">
                  <c:v>1.7314814814814814E-2</c:v>
                </c:pt>
                <c:pt idx="3579">
                  <c:v>1.7326388888888888E-2</c:v>
                </c:pt>
                <c:pt idx="3580">
                  <c:v>1.7326388888888888E-2</c:v>
                </c:pt>
                <c:pt idx="3581">
                  <c:v>1.7337962962962961E-2</c:v>
                </c:pt>
                <c:pt idx="3582">
                  <c:v>1.7337962962962961E-2</c:v>
                </c:pt>
                <c:pt idx="3583">
                  <c:v>1.7337962962962961E-2</c:v>
                </c:pt>
                <c:pt idx="3584">
                  <c:v>1.7349537037037038E-2</c:v>
                </c:pt>
                <c:pt idx="3585">
                  <c:v>1.7349537037037038E-2</c:v>
                </c:pt>
                <c:pt idx="3586">
                  <c:v>1.7361111111111112E-2</c:v>
                </c:pt>
                <c:pt idx="3587">
                  <c:v>1.7361111111111112E-2</c:v>
                </c:pt>
                <c:pt idx="3588">
                  <c:v>1.7361111111111112E-2</c:v>
                </c:pt>
                <c:pt idx="3589">
                  <c:v>1.7372685185185185E-2</c:v>
                </c:pt>
                <c:pt idx="3590">
                  <c:v>1.7372685185185185E-2</c:v>
                </c:pt>
                <c:pt idx="3591">
                  <c:v>1.7384259259259262E-2</c:v>
                </c:pt>
                <c:pt idx="3592">
                  <c:v>1.7384259259259262E-2</c:v>
                </c:pt>
                <c:pt idx="3593">
                  <c:v>1.7384259259259262E-2</c:v>
                </c:pt>
                <c:pt idx="3594">
                  <c:v>1.7395833333333336E-2</c:v>
                </c:pt>
                <c:pt idx="3595">
                  <c:v>1.7395833333333336E-2</c:v>
                </c:pt>
                <c:pt idx="3596">
                  <c:v>1.7407407407407406E-2</c:v>
                </c:pt>
                <c:pt idx="3597">
                  <c:v>1.7407407407407406E-2</c:v>
                </c:pt>
                <c:pt idx="3598">
                  <c:v>1.7407407407407406E-2</c:v>
                </c:pt>
                <c:pt idx="3599">
                  <c:v>1.741898148148148E-2</c:v>
                </c:pt>
                <c:pt idx="3600">
                  <c:v>1.741898148148148E-2</c:v>
                </c:pt>
                <c:pt idx="3601">
                  <c:v>1.7430555555555557E-2</c:v>
                </c:pt>
                <c:pt idx="3602">
                  <c:v>1.7430555555555557E-2</c:v>
                </c:pt>
                <c:pt idx="3603">
                  <c:v>1.7430555555555557E-2</c:v>
                </c:pt>
                <c:pt idx="3604">
                  <c:v>1.744212962962963E-2</c:v>
                </c:pt>
                <c:pt idx="3605">
                  <c:v>1.744212962962963E-2</c:v>
                </c:pt>
                <c:pt idx="3606">
                  <c:v>1.7453703703703704E-2</c:v>
                </c:pt>
                <c:pt idx="3607">
                  <c:v>1.7453703703703704E-2</c:v>
                </c:pt>
                <c:pt idx="3608">
                  <c:v>1.7453703703703704E-2</c:v>
                </c:pt>
                <c:pt idx="3609">
                  <c:v>1.7465277777777777E-2</c:v>
                </c:pt>
                <c:pt idx="3610">
                  <c:v>1.7465277777777777E-2</c:v>
                </c:pt>
                <c:pt idx="3611">
                  <c:v>1.7476851851851851E-2</c:v>
                </c:pt>
                <c:pt idx="3612">
                  <c:v>1.7476851851851851E-2</c:v>
                </c:pt>
                <c:pt idx="3613">
                  <c:v>1.7476851851851851E-2</c:v>
                </c:pt>
                <c:pt idx="3614">
                  <c:v>1.7488425925925925E-2</c:v>
                </c:pt>
                <c:pt idx="3615">
                  <c:v>1.7488425925925925E-2</c:v>
                </c:pt>
                <c:pt idx="3616">
                  <c:v>1.7499999999999998E-2</c:v>
                </c:pt>
                <c:pt idx="3617">
                  <c:v>1.7499999999999998E-2</c:v>
                </c:pt>
                <c:pt idx="3618">
                  <c:v>1.7499999999999998E-2</c:v>
                </c:pt>
                <c:pt idx="3619">
                  <c:v>1.7511574074074072E-2</c:v>
                </c:pt>
                <c:pt idx="3620">
                  <c:v>1.7511574074074072E-2</c:v>
                </c:pt>
                <c:pt idx="3621">
                  <c:v>1.7523148148148149E-2</c:v>
                </c:pt>
                <c:pt idx="3622">
                  <c:v>1.7523148148148149E-2</c:v>
                </c:pt>
                <c:pt idx="3623">
                  <c:v>1.7523148148148149E-2</c:v>
                </c:pt>
                <c:pt idx="3624">
                  <c:v>1.7534722222222222E-2</c:v>
                </c:pt>
                <c:pt idx="3625">
                  <c:v>1.7534722222222222E-2</c:v>
                </c:pt>
                <c:pt idx="3626">
                  <c:v>1.7546296296296296E-2</c:v>
                </c:pt>
                <c:pt idx="3627">
                  <c:v>1.7546296296296296E-2</c:v>
                </c:pt>
                <c:pt idx="3628">
                  <c:v>1.7546296296296296E-2</c:v>
                </c:pt>
                <c:pt idx="3629">
                  <c:v>1.7557870370370373E-2</c:v>
                </c:pt>
                <c:pt idx="3630">
                  <c:v>1.7557870370370373E-2</c:v>
                </c:pt>
                <c:pt idx="3631">
                  <c:v>1.7569444444444447E-2</c:v>
                </c:pt>
                <c:pt idx="3632">
                  <c:v>1.7569444444444447E-2</c:v>
                </c:pt>
                <c:pt idx="3633">
                  <c:v>1.7569444444444447E-2</c:v>
                </c:pt>
                <c:pt idx="3634">
                  <c:v>1.758101851851852E-2</c:v>
                </c:pt>
                <c:pt idx="3635">
                  <c:v>1.758101851851852E-2</c:v>
                </c:pt>
                <c:pt idx="3636">
                  <c:v>1.7592592592592594E-2</c:v>
                </c:pt>
                <c:pt idx="3637">
                  <c:v>1.7592592592592594E-2</c:v>
                </c:pt>
                <c:pt idx="3638">
                  <c:v>1.7592592592592594E-2</c:v>
                </c:pt>
                <c:pt idx="3639">
                  <c:v>1.7604166666666667E-2</c:v>
                </c:pt>
                <c:pt idx="3640">
                  <c:v>1.7604166666666667E-2</c:v>
                </c:pt>
                <c:pt idx="3641">
                  <c:v>1.7615740740740741E-2</c:v>
                </c:pt>
                <c:pt idx="3642">
                  <c:v>1.7615740740740741E-2</c:v>
                </c:pt>
                <c:pt idx="3643">
                  <c:v>1.7615740740740741E-2</c:v>
                </c:pt>
                <c:pt idx="3644">
                  <c:v>1.7627314814814814E-2</c:v>
                </c:pt>
                <c:pt idx="3645">
                  <c:v>1.7627314814814814E-2</c:v>
                </c:pt>
                <c:pt idx="3646">
                  <c:v>1.7638888888888888E-2</c:v>
                </c:pt>
                <c:pt idx="3647">
                  <c:v>1.7638888888888888E-2</c:v>
                </c:pt>
                <c:pt idx="3648">
                  <c:v>1.7638888888888888E-2</c:v>
                </c:pt>
                <c:pt idx="3649">
                  <c:v>1.7650462962962962E-2</c:v>
                </c:pt>
                <c:pt idx="3650">
                  <c:v>1.7650462962962962E-2</c:v>
                </c:pt>
                <c:pt idx="3651">
                  <c:v>1.7662037037037035E-2</c:v>
                </c:pt>
                <c:pt idx="3652">
                  <c:v>1.7662037037037035E-2</c:v>
                </c:pt>
                <c:pt idx="3653">
                  <c:v>1.7662037037037035E-2</c:v>
                </c:pt>
                <c:pt idx="3654">
                  <c:v>1.7673611111111109E-2</c:v>
                </c:pt>
                <c:pt idx="3655">
                  <c:v>1.7673611111111109E-2</c:v>
                </c:pt>
                <c:pt idx="3656">
                  <c:v>1.7685185185185182E-2</c:v>
                </c:pt>
                <c:pt idx="3657">
                  <c:v>1.7685185185185182E-2</c:v>
                </c:pt>
                <c:pt idx="3658">
                  <c:v>1.7685185185185182E-2</c:v>
                </c:pt>
                <c:pt idx="3659">
                  <c:v>1.7696759259259259E-2</c:v>
                </c:pt>
                <c:pt idx="3660">
                  <c:v>1.7696759259259259E-2</c:v>
                </c:pt>
                <c:pt idx="3661">
                  <c:v>1.7708333333333333E-2</c:v>
                </c:pt>
                <c:pt idx="3662">
                  <c:v>1.7708333333333333E-2</c:v>
                </c:pt>
                <c:pt idx="3663">
                  <c:v>1.7708333333333333E-2</c:v>
                </c:pt>
                <c:pt idx="3664">
                  <c:v>1.7719907407407406E-2</c:v>
                </c:pt>
                <c:pt idx="3665">
                  <c:v>1.7719907407407406E-2</c:v>
                </c:pt>
                <c:pt idx="3666">
                  <c:v>1.7731481481481483E-2</c:v>
                </c:pt>
                <c:pt idx="3667">
                  <c:v>1.7731481481481483E-2</c:v>
                </c:pt>
                <c:pt idx="3668">
                  <c:v>1.7731481481481483E-2</c:v>
                </c:pt>
                <c:pt idx="3669">
                  <c:v>1.7743055555555557E-2</c:v>
                </c:pt>
                <c:pt idx="3670">
                  <c:v>1.7743055555555557E-2</c:v>
                </c:pt>
                <c:pt idx="3671">
                  <c:v>1.7754629629629631E-2</c:v>
                </c:pt>
                <c:pt idx="3672">
                  <c:v>1.7754629629629631E-2</c:v>
                </c:pt>
                <c:pt idx="3673">
                  <c:v>1.7754629629629631E-2</c:v>
                </c:pt>
                <c:pt idx="3674">
                  <c:v>1.7766203703703704E-2</c:v>
                </c:pt>
                <c:pt idx="3675">
                  <c:v>1.7766203703703704E-2</c:v>
                </c:pt>
                <c:pt idx="3676">
                  <c:v>1.7777777777777778E-2</c:v>
                </c:pt>
                <c:pt idx="3677">
                  <c:v>1.7777777777777778E-2</c:v>
                </c:pt>
                <c:pt idx="3678">
                  <c:v>1.7777777777777778E-2</c:v>
                </c:pt>
                <c:pt idx="3679">
                  <c:v>1.7789351851851851E-2</c:v>
                </c:pt>
                <c:pt idx="3680">
                  <c:v>1.7789351851851851E-2</c:v>
                </c:pt>
                <c:pt idx="3681">
                  <c:v>1.7800925925925925E-2</c:v>
                </c:pt>
                <c:pt idx="3682">
                  <c:v>1.7800925925925925E-2</c:v>
                </c:pt>
                <c:pt idx="3683">
                  <c:v>1.7800925925925925E-2</c:v>
                </c:pt>
                <c:pt idx="3684">
                  <c:v>1.7812499999999998E-2</c:v>
                </c:pt>
                <c:pt idx="3685">
                  <c:v>1.7812499999999998E-2</c:v>
                </c:pt>
                <c:pt idx="3686">
                  <c:v>1.7824074074074076E-2</c:v>
                </c:pt>
                <c:pt idx="3687">
                  <c:v>1.7824074074074076E-2</c:v>
                </c:pt>
                <c:pt idx="3688">
                  <c:v>1.7824074074074076E-2</c:v>
                </c:pt>
                <c:pt idx="3689">
                  <c:v>1.7835648148148149E-2</c:v>
                </c:pt>
                <c:pt idx="3690">
                  <c:v>1.7835648148148149E-2</c:v>
                </c:pt>
                <c:pt idx="3691">
                  <c:v>1.7847222222222223E-2</c:v>
                </c:pt>
                <c:pt idx="3692">
                  <c:v>1.7847222222222223E-2</c:v>
                </c:pt>
                <c:pt idx="3693">
                  <c:v>1.7847222222222223E-2</c:v>
                </c:pt>
                <c:pt idx="3694">
                  <c:v>1.7858796296296296E-2</c:v>
                </c:pt>
                <c:pt idx="3695">
                  <c:v>1.7858796296296296E-2</c:v>
                </c:pt>
                <c:pt idx="3696">
                  <c:v>1.7870370370370373E-2</c:v>
                </c:pt>
                <c:pt idx="3697">
                  <c:v>1.7870370370370373E-2</c:v>
                </c:pt>
                <c:pt idx="3698">
                  <c:v>1.7870370370370373E-2</c:v>
                </c:pt>
                <c:pt idx="3699">
                  <c:v>1.7881944444444443E-2</c:v>
                </c:pt>
                <c:pt idx="3700">
                  <c:v>1.7881944444444443E-2</c:v>
                </c:pt>
                <c:pt idx="3701">
                  <c:v>1.7893518518518517E-2</c:v>
                </c:pt>
                <c:pt idx="3702">
                  <c:v>1.7893518518518517E-2</c:v>
                </c:pt>
                <c:pt idx="3703">
                  <c:v>1.7893518518518517E-2</c:v>
                </c:pt>
                <c:pt idx="3704">
                  <c:v>1.7905092592592594E-2</c:v>
                </c:pt>
                <c:pt idx="3705">
                  <c:v>1.7905092592592594E-2</c:v>
                </c:pt>
                <c:pt idx="3706">
                  <c:v>1.7916666666666668E-2</c:v>
                </c:pt>
                <c:pt idx="3707">
                  <c:v>1.7916666666666668E-2</c:v>
                </c:pt>
                <c:pt idx="3708">
                  <c:v>1.7916666666666668E-2</c:v>
                </c:pt>
                <c:pt idx="3709">
                  <c:v>1.7928240740740741E-2</c:v>
                </c:pt>
                <c:pt idx="3710">
                  <c:v>1.7928240740740741E-2</c:v>
                </c:pt>
                <c:pt idx="3711">
                  <c:v>1.7939814814814815E-2</c:v>
                </c:pt>
                <c:pt idx="3712">
                  <c:v>1.7939814814814815E-2</c:v>
                </c:pt>
                <c:pt idx="3713">
                  <c:v>1.7939814814814815E-2</c:v>
                </c:pt>
                <c:pt idx="3714">
                  <c:v>1.7951388888888888E-2</c:v>
                </c:pt>
                <c:pt idx="3715">
                  <c:v>1.7951388888888888E-2</c:v>
                </c:pt>
                <c:pt idx="3716">
                  <c:v>1.7962962962962962E-2</c:v>
                </c:pt>
                <c:pt idx="3717">
                  <c:v>1.7962962962962962E-2</c:v>
                </c:pt>
                <c:pt idx="3718">
                  <c:v>1.7962962962962962E-2</c:v>
                </c:pt>
                <c:pt idx="3719">
                  <c:v>1.7974537037037035E-2</c:v>
                </c:pt>
                <c:pt idx="3720">
                  <c:v>1.7974537037037035E-2</c:v>
                </c:pt>
                <c:pt idx="3721">
                  <c:v>1.7986111111111109E-2</c:v>
                </c:pt>
                <c:pt idx="3722">
                  <c:v>1.7986111111111109E-2</c:v>
                </c:pt>
                <c:pt idx="3723">
                  <c:v>1.7986111111111109E-2</c:v>
                </c:pt>
                <c:pt idx="3724">
                  <c:v>1.7997685185185186E-2</c:v>
                </c:pt>
                <c:pt idx="3725">
                  <c:v>1.7997685185185186E-2</c:v>
                </c:pt>
                <c:pt idx="3726">
                  <c:v>1.800925925925926E-2</c:v>
                </c:pt>
                <c:pt idx="3727">
                  <c:v>1.800925925925926E-2</c:v>
                </c:pt>
                <c:pt idx="3728">
                  <c:v>1.800925925925926E-2</c:v>
                </c:pt>
                <c:pt idx="3729">
                  <c:v>1.8020833333333333E-2</c:v>
                </c:pt>
                <c:pt idx="3730">
                  <c:v>1.8020833333333333E-2</c:v>
                </c:pt>
                <c:pt idx="3731">
                  <c:v>1.8032407407407407E-2</c:v>
                </c:pt>
                <c:pt idx="3732">
                  <c:v>1.8032407407407407E-2</c:v>
                </c:pt>
                <c:pt idx="3733">
                  <c:v>1.8032407407407407E-2</c:v>
                </c:pt>
                <c:pt idx="3734">
                  <c:v>1.8043981481481484E-2</c:v>
                </c:pt>
                <c:pt idx="3735">
                  <c:v>1.8043981481481484E-2</c:v>
                </c:pt>
                <c:pt idx="3736">
                  <c:v>1.8055555555555557E-2</c:v>
                </c:pt>
                <c:pt idx="3737">
                  <c:v>1.8055555555555557E-2</c:v>
                </c:pt>
                <c:pt idx="3738">
                  <c:v>1.8055555555555557E-2</c:v>
                </c:pt>
                <c:pt idx="3739">
                  <c:v>1.8067129629629631E-2</c:v>
                </c:pt>
                <c:pt idx="3740">
                  <c:v>1.8067129629629631E-2</c:v>
                </c:pt>
                <c:pt idx="3741">
                  <c:v>1.8078703703703704E-2</c:v>
                </c:pt>
                <c:pt idx="3742">
                  <c:v>1.8078703703703704E-2</c:v>
                </c:pt>
                <c:pt idx="3743">
                  <c:v>1.8078703703703704E-2</c:v>
                </c:pt>
                <c:pt idx="3744">
                  <c:v>1.8090277777777778E-2</c:v>
                </c:pt>
                <c:pt idx="3745">
                  <c:v>1.8090277777777778E-2</c:v>
                </c:pt>
                <c:pt idx="3746">
                  <c:v>1.8101851851851852E-2</c:v>
                </c:pt>
                <c:pt idx="3747">
                  <c:v>1.8101851851851852E-2</c:v>
                </c:pt>
                <c:pt idx="3748">
                  <c:v>1.8101851851851852E-2</c:v>
                </c:pt>
                <c:pt idx="3749">
                  <c:v>1.8113425925925925E-2</c:v>
                </c:pt>
                <c:pt idx="3750">
                  <c:v>1.8113425925925925E-2</c:v>
                </c:pt>
                <c:pt idx="3751">
                  <c:v>1.8124999999999999E-2</c:v>
                </c:pt>
                <c:pt idx="3752">
                  <c:v>1.8124999999999999E-2</c:v>
                </c:pt>
                <c:pt idx="3753">
                  <c:v>1.8124999999999999E-2</c:v>
                </c:pt>
                <c:pt idx="3754">
                  <c:v>1.8136574074074072E-2</c:v>
                </c:pt>
                <c:pt idx="3755">
                  <c:v>1.8136574074074072E-2</c:v>
                </c:pt>
                <c:pt idx="3756">
                  <c:v>1.8148148148148146E-2</c:v>
                </c:pt>
                <c:pt idx="3757">
                  <c:v>1.8148148148148146E-2</c:v>
                </c:pt>
                <c:pt idx="3758">
                  <c:v>1.8148148148148146E-2</c:v>
                </c:pt>
                <c:pt idx="3759">
                  <c:v>1.8159722222222219E-2</c:v>
                </c:pt>
                <c:pt idx="3760">
                  <c:v>1.8159722222222219E-2</c:v>
                </c:pt>
                <c:pt idx="3761">
                  <c:v>1.8171296296296297E-2</c:v>
                </c:pt>
                <c:pt idx="3762">
                  <c:v>1.8171296296296297E-2</c:v>
                </c:pt>
                <c:pt idx="3763">
                  <c:v>1.8171296296296297E-2</c:v>
                </c:pt>
                <c:pt idx="3764">
                  <c:v>1.818287037037037E-2</c:v>
                </c:pt>
                <c:pt idx="3765">
                  <c:v>1.818287037037037E-2</c:v>
                </c:pt>
                <c:pt idx="3766">
                  <c:v>1.8194444444444444E-2</c:v>
                </c:pt>
                <c:pt idx="3767">
                  <c:v>1.8194444444444444E-2</c:v>
                </c:pt>
                <c:pt idx="3768">
                  <c:v>1.8194444444444444E-2</c:v>
                </c:pt>
                <c:pt idx="3769">
                  <c:v>1.8206018518518517E-2</c:v>
                </c:pt>
                <c:pt idx="3770">
                  <c:v>1.8206018518518517E-2</c:v>
                </c:pt>
                <c:pt idx="3771">
                  <c:v>1.8217592592592594E-2</c:v>
                </c:pt>
                <c:pt idx="3772">
                  <c:v>1.8217592592592594E-2</c:v>
                </c:pt>
                <c:pt idx="3773">
                  <c:v>1.8217592592592594E-2</c:v>
                </c:pt>
                <c:pt idx="3774">
                  <c:v>1.8229166666666668E-2</c:v>
                </c:pt>
                <c:pt idx="3775">
                  <c:v>1.8229166666666668E-2</c:v>
                </c:pt>
                <c:pt idx="3776">
                  <c:v>1.8240740740740741E-2</c:v>
                </c:pt>
                <c:pt idx="3777">
                  <c:v>1.8240740740740741E-2</c:v>
                </c:pt>
                <c:pt idx="3778">
                  <c:v>1.8240740740740741E-2</c:v>
                </c:pt>
                <c:pt idx="3779">
                  <c:v>1.8252314814814815E-2</c:v>
                </c:pt>
                <c:pt idx="3780">
                  <c:v>1.8252314814814815E-2</c:v>
                </c:pt>
                <c:pt idx="3781">
                  <c:v>1.8263888888888889E-2</c:v>
                </c:pt>
                <c:pt idx="3782">
                  <c:v>1.8263888888888889E-2</c:v>
                </c:pt>
                <c:pt idx="3783">
                  <c:v>1.8263888888888889E-2</c:v>
                </c:pt>
                <c:pt idx="3784">
                  <c:v>1.8275462962962962E-2</c:v>
                </c:pt>
                <c:pt idx="3785">
                  <c:v>1.8275462962962962E-2</c:v>
                </c:pt>
                <c:pt idx="3786">
                  <c:v>1.8287037037037036E-2</c:v>
                </c:pt>
                <c:pt idx="3787">
                  <c:v>1.8287037037037036E-2</c:v>
                </c:pt>
                <c:pt idx="3788">
                  <c:v>1.8287037037037036E-2</c:v>
                </c:pt>
                <c:pt idx="3789">
                  <c:v>1.8298611111111113E-2</c:v>
                </c:pt>
                <c:pt idx="3790">
                  <c:v>1.8298611111111113E-2</c:v>
                </c:pt>
                <c:pt idx="3791">
                  <c:v>1.8310185185185186E-2</c:v>
                </c:pt>
                <c:pt idx="3792">
                  <c:v>1.8310185185185186E-2</c:v>
                </c:pt>
                <c:pt idx="3793">
                  <c:v>1.8310185185185186E-2</c:v>
                </c:pt>
                <c:pt idx="3794">
                  <c:v>1.832175925925926E-2</c:v>
                </c:pt>
                <c:pt idx="3795">
                  <c:v>1.832175925925926E-2</c:v>
                </c:pt>
                <c:pt idx="3796">
                  <c:v>1.8333333333333333E-2</c:v>
                </c:pt>
                <c:pt idx="3797">
                  <c:v>1.8333333333333333E-2</c:v>
                </c:pt>
                <c:pt idx="3798">
                  <c:v>1.8333333333333333E-2</c:v>
                </c:pt>
                <c:pt idx="3799">
                  <c:v>1.834490740740741E-2</c:v>
                </c:pt>
                <c:pt idx="3800">
                  <c:v>1.834490740740741E-2</c:v>
                </c:pt>
                <c:pt idx="3801">
                  <c:v>1.8356481481481481E-2</c:v>
                </c:pt>
                <c:pt idx="3802">
                  <c:v>1.8356481481481481E-2</c:v>
                </c:pt>
                <c:pt idx="3803">
                  <c:v>1.8356481481481481E-2</c:v>
                </c:pt>
                <c:pt idx="3804">
                  <c:v>1.8368055555555554E-2</c:v>
                </c:pt>
                <c:pt idx="3805">
                  <c:v>1.8368055555555554E-2</c:v>
                </c:pt>
                <c:pt idx="3806">
                  <c:v>1.8379629629629628E-2</c:v>
                </c:pt>
                <c:pt idx="3807">
                  <c:v>1.8379629629629628E-2</c:v>
                </c:pt>
                <c:pt idx="3808">
                  <c:v>1.8379629629629628E-2</c:v>
                </c:pt>
                <c:pt idx="3809">
                  <c:v>1.8391203703703705E-2</c:v>
                </c:pt>
                <c:pt idx="3810">
                  <c:v>1.8391203703703705E-2</c:v>
                </c:pt>
                <c:pt idx="3811">
                  <c:v>1.8402777777777778E-2</c:v>
                </c:pt>
                <c:pt idx="3812">
                  <c:v>1.8402777777777778E-2</c:v>
                </c:pt>
                <c:pt idx="3813">
                  <c:v>1.8402777777777778E-2</c:v>
                </c:pt>
                <c:pt idx="3814">
                  <c:v>1.8414351851851852E-2</c:v>
                </c:pt>
                <c:pt idx="3815">
                  <c:v>1.8414351851851852E-2</c:v>
                </c:pt>
                <c:pt idx="3816">
                  <c:v>1.8425925925925925E-2</c:v>
                </c:pt>
                <c:pt idx="3817">
                  <c:v>1.8425925925925925E-2</c:v>
                </c:pt>
                <c:pt idx="3818">
                  <c:v>1.8425925925925925E-2</c:v>
                </c:pt>
                <c:pt idx="3819">
                  <c:v>1.8437499999999999E-2</c:v>
                </c:pt>
                <c:pt idx="3820">
                  <c:v>1.8437499999999999E-2</c:v>
                </c:pt>
                <c:pt idx="3821">
                  <c:v>1.8449074074074073E-2</c:v>
                </c:pt>
                <c:pt idx="3822">
                  <c:v>1.8449074074074073E-2</c:v>
                </c:pt>
                <c:pt idx="3823">
                  <c:v>1.8449074074074073E-2</c:v>
                </c:pt>
                <c:pt idx="3824">
                  <c:v>1.8460648148148146E-2</c:v>
                </c:pt>
                <c:pt idx="3825">
                  <c:v>1.8460648148148146E-2</c:v>
                </c:pt>
                <c:pt idx="3826">
                  <c:v>1.8472222222222223E-2</c:v>
                </c:pt>
                <c:pt idx="3827">
                  <c:v>1.8472222222222223E-2</c:v>
                </c:pt>
                <c:pt idx="3828">
                  <c:v>1.8472222222222223E-2</c:v>
                </c:pt>
                <c:pt idx="3829">
                  <c:v>1.8483796296296297E-2</c:v>
                </c:pt>
                <c:pt idx="3830">
                  <c:v>1.8483796296296297E-2</c:v>
                </c:pt>
                <c:pt idx="3831">
                  <c:v>1.849537037037037E-2</c:v>
                </c:pt>
                <c:pt idx="3832">
                  <c:v>1.849537037037037E-2</c:v>
                </c:pt>
                <c:pt idx="3833">
                  <c:v>1.849537037037037E-2</c:v>
                </c:pt>
                <c:pt idx="3834">
                  <c:v>1.8506944444444444E-2</c:v>
                </c:pt>
                <c:pt idx="3835">
                  <c:v>1.8506944444444444E-2</c:v>
                </c:pt>
                <c:pt idx="3836">
                  <c:v>1.8518518518518521E-2</c:v>
                </c:pt>
                <c:pt idx="3837">
                  <c:v>1.8518518518518521E-2</c:v>
                </c:pt>
                <c:pt idx="3838">
                  <c:v>1.8518518518518521E-2</c:v>
                </c:pt>
                <c:pt idx="3839">
                  <c:v>1.8530092592592595E-2</c:v>
                </c:pt>
                <c:pt idx="3840">
                  <c:v>1.8530092592592595E-2</c:v>
                </c:pt>
                <c:pt idx="3841">
                  <c:v>1.8541666666666668E-2</c:v>
                </c:pt>
                <c:pt idx="3842">
                  <c:v>1.8541666666666668E-2</c:v>
                </c:pt>
                <c:pt idx="3843">
                  <c:v>1.8541666666666668E-2</c:v>
                </c:pt>
                <c:pt idx="3844">
                  <c:v>1.8553240740740742E-2</c:v>
                </c:pt>
                <c:pt idx="3845">
                  <c:v>1.8553240740740742E-2</c:v>
                </c:pt>
                <c:pt idx="3846">
                  <c:v>1.8564814814814815E-2</c:v>
                </c:pt>
                <c:pt idx="3847">
                  <c:v>1.8564814814814815E-2</c:v>
                </c:pt>
                <c:pt idx="3848">
                  <c:v>1.8564814814814815E-2</c:v>
                </c:pt>
                <c:pt idx="3849">
                  <c:v>1.8576388888888889E-2</c:v>
                </c:pt>
                <c:pt idx="3850">
                  <c:v>1.8576388888888889E-2</c:v>
                </c:pt>
                <c:pt idx="3851">
                  <c:v>1.8587962962962962E-2</c:v>
                </c:pt>
                <c:pt idx="3852">
                  <c:v>1.8587962962962962E-2</c:v>
                </c:pt>
                <c:pt idx="3853">
                  <c:v>1.8587962962962962E-2</c:v>
                </c:pt>
                <c:pt idx="3854">
                  <c:v>1.8599537037037036E-2</c:v>
                </c:pt>
                <c:pt idx="3855">
                  <c:v>1.8599537037037036E-2</c:v>
                </c:pt>
                <c:pt idx="3856">
                  <c:v>1.861111111111111E-2</c:v>
                </c:pt>
                <c:pt idx="3857">
                  <c:v>1.861111111111111E-2</c:v>
                </c:pt>
                <c:pt idx="3858">
                  <c:v>1.861111111111111E-2</c:v>
                </c:pt>
                <c:pt idx="3859">
                  <c:v>1.8622685185185183E-2</c:v>
                </c:pt>
                <c:pt idx="3860">
                  <c:v>1.8622685185185183E-2</c:v>
                </c:pt>
                <c:pt idx="3861">
                  <c:v>1.8634259259259257E-2</c:v>
                </c:pt>
                <c:pt idx="3862">
                  <c:v>1.8634259259259257E-2</c:v>
                </c:pt>
                <c:pt idx="3863">
                  <c:v>1.8634259259259257E-2</c:v>
                </c:pt>
                <c:pt idx="3864">
                  <c:v>1.8645833333333334E-2</c:v>
                </c:pt>
                <c:pt idx="3865">
                  <c:v>1.8645833333333334E-2</c:v>
                </c:pt>
                <c:pt idx="3866">
                  <c:v>1.8657407407407407E-2</c:v>
                </c:pt>
                <c:pt idx="3867">
                  <c:v>1.8657407407407407E-2</c:v>
                </c:pt>
                <c:pt idx="3868">
                  <c:v>1.8657407407407407E-2</c:v>
                </c:pt>
                <c:pt idx="3869">
                  <c:v>1.8668981481481481E-2</c:v>
                </c:pt>
                <c:pt idx="3870">
                  <c:v>1.8668981481481481E-2</c:v>
                </c:pt>
                <c:pt idx="3871">
                  <c:v>1.8680555555555554E-2</c:v>
                </c:pt>
                <c:pt idx="3872">
                  <c:v>1.8680555555555554E-2</c:v>
                </c:pt>
                <c:pt idx="3873">
                  <c:v>1.8680555555555554E-2</c:v>
                </c:pt>
                <c:pt idx="3874">
                  <c:v>1.8692129629629631E-2</c:v>
                </c:pt>
                <c:pt idx="3875">
                  <c:v>1.8692129629629631E-2</c:v>
                </c:pt>
                <c:pt idx="3876">
                  <c:v>1.8703703703703705E-2</c:v>
                </c:pt>
                <c:pt idx="3877">
                  <c:v>1.8703703703703705E-2</c:v>
                </c:pt>
                <c:pt idx="3878">
                  <c:v>1.8703703703703705E-2</c:v>
                </c:pt>
                <c:pt idx="3879">
                  <c:v>1.8715277777777779E-2</c:v>
                </c:pt>
                <c:pt idx="3880">
                  <c:v>1.8715277777777779E-2</c:v>
                </c:pt>
                <c:pt idx="3881">
                  <c:v>1.8726851851851852E-2</c:v>
                </c:pt>
                <c:pt idx="3882">
                  <c:v>1.8726851851851852E-2</c:v>
                </c:pt>
                <c:pt idx="3883">
                  <c:v>1.8726851851851852E-2</c:v>
                </c:pt>
                <c:pt idx="3884">
                  <c:v>1.8738425925925926E-2</c:v>
                </c:pt>
                <c:pt idx="3885">
                  <c:v>1.8738425925925926E-2</c:v>
                </c:pt>
                <c:pt idx="3886">
                  <c:v>1.8749999999999999E-2</c:v>
                </c:pt>
                <c:pt idx="3887">
                  <c:v>1.8749999999999999E-2</c:v>
                </c:pt>
                <c:pt idx="3888">
                  <c:v>1.8749999999999999E-2</c:v>
                </c:pt>
                <c:pt idx="3889">
                  <c:v>1.8761574074074073E-2</c:v>
                </c:pt>
                <c:pt idx="3890">
                  <c:v>1.8761574074074073E-2</c:v>
                </c:pt>
                <c:pt idx="3891">
                  <c:v>1.877314814814815E-2</c:v>
                </c:pt>
                <c:pt idx="3892">
                  <c:v>1.877314814814815E-2</c:v>
                </c:pt>
                <c:pt idx="3893">
                  <c:v>1.877314814814815E-2</c:v>
                </c:pt>
                <c:pt idx="3894">
                  <c:v>1.8784722222222223E-2</c:v>
                </c:pt>
                <c:pt idx="3895">
                  <c:v>1.8784722222222223E-2</c:v>
                </c:pt>
                <c:pt idx="3896">
                  <c:v>1.8796296296296297E-2</c:v>
                </c:pt>
                <c:pt idx="3897">
                  <c:v>1.8796296296296297E-2</c:v>
                </c:pt>
                <c:pt idx="3898">
                  <c:v>1.8796296296296297E-2</c:v>
                </c:pt>
                <c:pt idx="3899">
                  <c:v>1.8807870370370371E-2</c:v>
                </c:pt>
                <c:pt idx="3900">
                  <c:v>1.8807870370370371E-2</c:v>
                </c:pt>
                <c:pt idx="3901">
                  <c:v>1.8819444444444448E-2</c:v>
                </c:pt>
                <c:pt idx="3902">
                  <c:v>1.8819444444444448E-2</c:v>
                </c:pt>
                <c:pt idx="3903">
                  <c:v>1.8819444444444448E-2</c:v>
                </c:pt>
                <c:pt idx="3904">
                  <c:v>1.8831018518518518E-2</c:v>
                </c:pt>
                <c:pt idx="3905">
                  <c:v>1.8831018518518518E-2</c:v>
                </c:pt>
                <c:pt idx="3906">
                  <c:v>1.8842592592592591E-2</c:v>
                </c:pt>
                <c:pt idx="3907">
                  <c:v>1.8842592592592591E-2</c:v>
                </c:pt>
                <c:pt idx="3908">
                  <c:v>1.8842592592592591E-2</c:v>
                </c:pt>
                <c:pt idx="3909">
                  <c:v>1.8854166666666665E-2</c:v>
                </c:pt>
                <c:pt idx="3910">
                  <c:v>1.8854166666666665E-2</c:v>
                </c:pt>
                <c:pt idx="3911">
                  <c:v>1.8865740740740742E-2</c:v>
                </c:pt>
                <c:pt idx="3912">
                  <c:v>1.8865740740740742E-2</c:v>
                </c:pt>
                <c:pt idx="3913">
                  <c:v>1.8865740740740742E-2</c:v>
                </c:pt>
                <c:pt idx="3914">
                  <c:v>1.8877314814814816E-2</c:v>
                </c:pt>
                <c:pt idx="3915">
                  <c:v>1.8877314814814816E-2</c:v>
                </c:pt>
                <c:pt idx="3916">
                  <c:v>1.8888888888888889E-2</c:v>
                </c:pt>
                <c:pt idx="3917">
                  <c:v>1.8888888888888889E-2</c:v>
                </c:pt>
                <c:pt idx="3918">
                  <c:v>1.8888888888888889E-2</c:v>
                </c:pt>
                <c:pt idx="3919">
                  <c:v>1.8900462962962963E-2</c:v>
                </c:pt>
                <c:pt idx="3920">
                  <c:v>1.8900462962962963E-2</c:v>
                </c:pt>
                <c:pt idx="3921">
                  <c:v>1.8912037037037036E-2</c:v>
                </c:pt>
                <c:pt idx="3922">
                  <c:v>1.8912037037037036E-2</c:v>
                </c:pt>
                <c:pt idx="3923">
                  <c:v>1.8912037037037036E-2</c:v>
                </c:pt>
                <c:pt idx="3924">
                  <c:v>1.892361111111111E-2</c:v>
                </c:pt>
                <c:pt idx="3925">
                  <c:v>1.892361111111111E-2</c:v>
                </c:pt>
                <c:pt idx="3926">
                  <c:v>1.8935185185185183E-2</c:v>
                </c:pt>
                <c:pt idx="3927">
                  <c:v>1.8935185185185183E-2</c:v>
                </c:pt>
                <c:pt idx="3928">
                  <c:v>1.8935185185185183E-2</c:v>
                </c:pt>
                <c:pt idx="3929">
                  <c:v>1.894675925925926E-2</c:v>
                </c:pt>
                <c:pt idx="3930">
                  <c:v>1.894675925925926E-2</c:v>
                </c:pt>
                <c:pt idx="3931">
                  <c:v>1.8958333333333334E-2</c:v>
                </c:pt>
                <c:pt idx="3932">
                  <c:v>1.8958333333333334E-2</c:v>
                </c:pt>
                <c:pt idx="3933">
                  <c:v>1.8958333333333334E-2</c:v>
                </c:pt>
                <c:pt idx="3934">
                  <c:v>1.8969907407407408E-2</c:v>
                </c:pt>
                <c:pt idx="3935">
                  <c:v>1.8969907407407408E-2</c:v>
                </c:pt>
                <c:pt idx="3936">
                  <c:v>1.8981481481481481E-2</c:v>
                </c:pt>
                <c:pt idx="3937">
                  <c:v>1.8981481481481481E-2</c:v>
                </c:pt>
                <c:pt idx="3938">
                  <c:v>1.8981481481481481E-2</c:v>
                </c:pt>
                <c:pt idx="3939">
                  <c:v>1.8993055555555558E-2</c:v>
                </c:pt>
                <c:pt idx="3940">
                  <c:v>1.8993055555555558E-2</c:v>
                </c:pt>
                <c:pt idx="3941">
                  <c:v>1.9004629629629632E-2</c:v>
                </c:pt>
                <c:pt idx="3942">
                  <c:v>1.9004629629629632E-2</c:v>
                </c:pt>
                <c:pt idx="3943">
                  <c:v>1.9004629629629632E-2</c:v>
                </c:pt>
                <c:pt idx="3944">
                  <c:v>1.9016203703703705E-2</c:v>
                </c:pt>
                <c:pt idx="3945">
                  <c:v>1.9016203703703705E-2</c:v>
                </c:pt>
                <c:pt idx="3946">
                  <c:v>1.9027777777777779E-2</c:v>
                </c:pt>
                <c:pt idx="3947">
                  <c:v>1.9027777777777779E-2</c:v>
                </c:pt>
                <c:pt idx="3948">
                  <c:v>1.9027777777777779E-2</c:v>
                </c:pt>
                <c:pt idx="3949">
                  <c:v>1.9039351851851852E-2</c:v>
                </c:pt>
                <c:pt idx="3950">
                  <c:v>1.9039351851851852E-2</c:v>
                </c:pt>
                <c:pt idx="3951">
                  <c:v>1.9050925925925926E-2</c:v>
                </c:pt>
                <c:pt idx="3952">
                  <c:v>1.9050925925925926E-2</c:v>
                </c:pt>
                <c:pt idx="3953">
                  <c:v>1.9050925925925926E-2</c:v>
                </c:pt>
                <c:pt idx="3954">
                  <c:v>1.90625E-2</c:v>
                </c:pt>
                <c:pt idx="3955">
                  <c:v>1.90625E-2</c:v>
                </c:pt>
                <c:pt idx="3956">
                  <c:v>1.9074074074074073E-2</c:v>
                </c:pt>
                <c:pt idx="3957">
                  <c:v>1.9074074074074073E-2</c:v>
                </c:pt>
                <c:pt idx="3958">
                  <c:v>1.9074074074074073E-2</c:v>
                </c:pt>
                <c:pt idx="3959">
                  <c:v>1.9085648148148147E-2</c:v>
                </c:pt>
                <c:pt idx="3960">
                  <c:v>1.9085648148148147E-2</c:v>
                </c:pt>
                <c:pt idx="3961">
                  <c:v>1.909722222222222E-2</c:v>
                </c:pt>
                <c:pt idx="3962">
                  <c:v>1.909722222222222E-2</c:v>
                </c:pt>
                <c:pt idx="3963">
                  <c:v>1.909722222222222E-2</c:v>
                </c:pt>
                <c:pt idx="3964">
                  <c:v>1.9108796296296294E-2</c:v>
                </c:pt>
                <c:pt idx="3965">
                  <c:v>1.9108796296296294E-2</c:v>
                </c:pt>
                <c:pt idx="3966">
                  <c:v>1.9120370370370371E-2</c:v>
                </c:pt>
                <c:pt idx="3967">
                  <c:v>1.9120370370370371E-2</c:v>
                </c:pt>
                <c:pt idx="3968">
                  <c:v>1.9120370370370371E-2</c:v>
                </c:pt>
                <c:pt idx="3969">
                  <c:v>1.9131944444444444E-2</c:v>
                </c:pt>
                <c:pt idx="3970">
                  <c:v>1.9131944444444444E-2</c:v>
                </c:pt>
                <c:pt idx="3971">
                  <c:v>1.9143518518518518E-2</c:v>
                </c:pt>
                <c:pt idx="3972">
                  <c:v>1.9143518518518518E-2</c:v>
                </c:pt>
                <c:pt idx="3973">
                  <c:v>1.9143518518518518E-2</c:v>
                </c:pt>
                <c:pt idx="3974">
                  <c:v>1.9155092592592592E-2</c:v>
                </c:pt>
                <c:pt idx="3975">
                  <c:v>1.9155092592592592E-2</c:v>
                </c:pt>
                <c:pt idx="3976">
                  <c:v>1.9166666666666669E-2</c:v>
                </c:pt>
                <c:pt idx="3977">
                  <c:v>1.9166666666666669E-2</c:v>
                </c:pt>
                <c:pt idx="3978">
                  <c:v>1.9166666666666669E-2</c:v>
                </c:pt>
                <c:pt idx="3979">
                  <c:v>1.9178240740740742E-2</c:v>
                </c:pt>
                <c:pt idx="3980">
                  <c:v>1.9178240740740742E-2</c:v>
                </c:pt>
                <c:pt idx="3981">
                  <c:v>1.9189814814814816E-2</c:v>
                </c:pt>
                <c:pt idx="3982">
                  <c:v>1.9189814814814816E-2</c:v>
                </c:pt>
                <c:pt idx="3983">
                  <c:v>1.9189814814814816E-2</c:v>
                </c:pt>
                <c:pt idx="3984">
                  <c:v>1.9201388888888889E-2</c:v>
                </c:pt>
                <c:pt idx="3985">
                  <c:v>1.9201388888888889E-2</c:v>
                </c:pt>
                <c:pt idx="3986">
                  <c:v>1.9212962962962963E-2</c:v>
                </c:pt>
                <c:pt idx="3987">
                  <c:v>1.9212962962962963E-2</c:v>
                </c:pt>
                <c:pt idx="3988">
                  <c:v>1.9212962962962963E-2</c:v>
                </c:pt>
                <c:pt idx="3989">
                  <c:v>1.9224537037037037E-2</c:v>
                </c:pt>
                <c:pt idx="3990">
                  <c:v>1.9224537037037037E-2</c:v>
                </c:pt>
                <c:pt idx="3991">
                  <c:v>1.923611111111111E-2</c:v>
                </c:pt>
                <c:pt idx="3992">
                  <c:v>1.923611111111111E-2</c:v>
                </c:pt>
                <c:pt idx="3993">
                  <c:v>1.923611111111111E-2</c:v>
                </c:pt>
                <c:pt idx="3994">
                  <c:v>1.9247685185185184E-2</c:v>
                </c:pt>
                <c:pt idx="3995">
                  <c:v>1.9247685185185184E-2</c:v>
                </c:pt>
                <c:pt idx="3996">
                  <c:v>1.9259259259259261E-2</c:v>
                </c:pt>
                <c:pt idx="3997">
                  <c:v>1.9259259259259261E-2</c:v>
                </c:pt>
                <c:pt idx="3998">
                  <c:v>1.9259259259259261E-2</c:v>
                </c:pt>
                <c:pt idx="3999">
                  <c:v>1.9270833333333334E-2</c:v>
                </c:pt>
                <c:pt idx="4000">
                  <c:v>1.9270833333333334E-2</c:v>
                </c:pt>
                <c:pt idx="4001">
                  <c:v>1.9282407407407408E-2</c:v>
                </c:pt>
                <c:pt idx="4002">
                  <c:v>1.9282407407407408E-2</c:v>
                </c:pt>
                <c:pt idx="4003">
                  <c:v>1.9282407407407408E-2</c:v>
                </c:pt>
                <c:pt idx="4004">
                  <c:v>1.9293981481481485E-2</c:v>
                </c:pt>
                <c:pt idx="4005">
                  <c:v>1.9293981481481485E-2</c:v>
                </c:pt>
                <c:pt idx="4006">
                  <c:v>1.9305555555555555E-2</c:v>
                </c:pt>
                <c:pt idx="4007">
                  <c:v>1.9305555555555555E-2</c:v>
                </c:pt>
                <c:pt idx="4008">
                  <c:v>1.9305555555555555E-2</c:v>
                </c:pt>
                <c:pt idx="4009">
                  <c:v>1.9317129629629629E-2</c:v>
                </c:pt>
                <c:pt idx="4010">
                  <c:v>1.9317129629629629E-2</c:v>
                </c:pt>
                <c:pt idx="4011">
                  <c:v>1.9328703703703702E-2</c:v>
                </c:pt>
                <c:pt idx="4012">
                  <c:v>1.9328703703703702E-2</c:v>
                </c:pt>
                <c:pt idx="4013">
                  <c:v>1.9328703703703702E-2</c:v>
                </c:pt>
                <c:pt idx="4014">
                  <c:v>1.9340277777777779E-2</c:v>
                </c:pt>
                <c:pt idx="4015">
                  <c:v>1.9340277777777779E-2</c:v>
                </c:pt>
                <c:pt idx="4016">
                  <c:v>1.9351851851851853E-2</c:v>
                </c:pt>
                <c:pt idx="4017">
                  <c:v>1.9351851851851853E-2</c:v>
                </c:pt>
                <c:pt idx="4018">
                  <c:v>1.9351851851851853E-2</c:v>
                </c:pt>
                <c:pt idx="4019">
                  <c:v>1.9363425925925926E-2</c:v>
                </c:pt>
                <c:pt idx="4020">
                  <c:v>1.9363425925925926E-2</c:v>
                </c:pt>
                <c:pt idx="4021">
                  <c:v>1.9375E-2</c:v>
                </c:pt>
                <c:pt idx="4022">
                  <c:v>1.9375E-2</c:v>
                </c:pt>
                <c:pt idx="4023">
                  <c:v>1.9375E-2</c:v>
                </c:pt>
                <c:pt idx="4024">
                  <c:v>1.9386574074074073E-2</c:v>
                </c:pt>
                <c:pt idx="4025">
                  <c:v>1.9386574074074073E-2</c:v>
                </c:pt>
                <c:pt idx="4026">
                  <c:v>1.9398148148148147E-2</c:v>
                </c:pt>
                <c:pt idx="4027">
                  <c:v>1.9398148148148147E-2</c:v>
                </c:pt>
                <c:pt idx="4028">
                  <c:v>1.9398148148148147E-2</c:v>
                </c:pt>
                <c:pt idx="4029">
                  <c:v>1.9409722222222221E-2</c:v>
                </c:pt>
                <c:pt idx="4030">
                  <c:v>1.9409722222222221E-2</c:v>
                </c:pt>
                <c:pt idx="4031">
                  <c:v>1.9421296296296294E-2</c:v>
                </c:pt>
                <c:pt idx="4032">
                  <c:v>1.9421296296296294E-2</c:v>
                </c:pt>
                <c:pt idx="4033">
                  <c:v>1.9421296296296294E-2</c:v>
                </c:pt>
                <c:pt idx="4034">
                  <c:v>1.9432870370370371E-2</c:v>
                </c:pt>
                <c:pt idx="4035">
                  <c:v>1.9432870370370371E-2</c:v>
                </c:pt>
                <c:pt idx="4036">
                  <c:v>1.9444444444444445E-2</c:v>
                </c:pt>
                <c:pt idx="4037">
                  <c:v>1.9444444444444445E-2</c:v>
                </c:pt>
                <c:pt idx="4038">
                  <c:v>1.9444444444444445E-2</c:v>
                </c:pt>
                <c:pt idx="4039">
                  <c:v>1.9456018518518518E-2</c:v>
                </c:pt>
                <c:pt idx="4040">
                  <c:v>1.9456018518518518E-2</c:v>
                </c:pt>
                <c:pt idx="4041">
                  <c:v>1.9467592592592595E-2</c:v>
                </c:pt>
                <c:pt idx="4042">
                  <c:v>1.9467592592592595E-2</c:v>
                </c:pt>
                <c:pt idx="4043">
                  <c:v>1.9467592592592595E-2</c:v>
                </c:pt>
                <c:pt idx="4044">
                  <c:v>1.9479166666666669E-2</c:v>
                </c:pt>
                <c:pt idx="4045">
                  <c:v>1.9479166666666669E-2</c:v>
                </c:pt>
                <c:pt idx="4046">
                  <c:v>1.9490740740740743E-2</c:v>
                </c:pt>
                <c:pt idx="4047">
                  <c:v>1.9490740740740743E-2</c:v>
                </c:pt>
                <c:pt idx="4048">
                  <c:v>1.9490740740740743E-2</c:v>
                </c:pt>
                <c:pt idx="4049">
                  <c:v>1.9502314814814816E-2</c:v>
                </c:pt>
                <c:pt idx="4050">
                  <c:v>1.9502314814814816E-2</c:v>
                </c:pt>
                <c:pt idx="4051">
                  <c:v>1.951388888888889E-2</c:v>
                </c:pt>
                <c:pt idx="4052">
                  <c:v>1.951388888888889E-2</c:v>
                </c:pt>
                <c:pt idx="4053">
                  <c:v>1.951388888888889E-2</c:v>
                </c:pt>
                <c:pt idx="4054">
                  <c:v>1.9525462962962963E-2</c:v>
                </c:pt>
                <c:pt idx="4055">
                  <c:v>1.9525462962962963E-2</c:v>
                </c:pt>
                <c:pt idx="4056">
                  <c:v>1.9537037037037037E-2</c:v>
                </c:pt>
                <c:pt idx="4057">
                  <c:v>1.9537037037037037E-2</c:v>
                </c:pt>
                <c:pt idx="4058">
                  <c:v>1.9537037037037037E-2</c:v>
                </c:pt>
                <c:pt idx="4059">
                  <c:v>1.954861111111111E-2</c:v>
                </c:pt>
                <c:pt idx="4060">
                  <c:v>1.954861111111111E-2</c:v>
                </c:pt>
                <c:pt idx="4061">
                  <c:v>1.9560185185185184E-2</c:v>
                </c:pt>
                <c:pt idx="4062">
                  <c:v>1.9560185185185184E-2</c:v>
                </c:pt>
                <c:pt idx="4063">
                  <c:v>1.9560185185185184E-2</c:v>
                </c:pt>
                <c:pt idx="4064">
                  <c:v>1.9571759259259257E-2</c:v>
                </c:pt>
                <c:pt idx="4065">
                  <c:v>1.9571759259259257E-2</c:v>
                </c:pt>
                <c:pt idx="4066">
                  <c:v>1.9583333333333331E-2</c:v>
                </c:pt>
                <c:pt idx="4067">
                  <c:v>1.9583333333333331E-2</c:v>
                </c:pt>
                <c:pt idx="4068">
                  <c:v>1.9583333333333331E-2</c:v>
                </c:pt>
                <c:pt idx="4069">
                  <c:v>1.9594907407407405E-2</c:v>
                </c:pt>
                <c:pt idx="4070">
                  <c:v>1.9594907407407405E-2</c:v>
                </c:pt>
                <c:pt idx="4071">
                  <c:v>1.9606481481481482E-2</c:v>
                </c:pt>
                <c:pt idx="4072">
                  <c:v>1.9606481481481482E-2</c:v>
                </c:pt>
                <c:pt idx="4073">
                  <c:v>1.9606481481481482E-2</c:v>
                </c:pt>
                <c:pt idx="4074">
                  <c:v>1.9618055555555555E-2</c:v>
                </c:pt>
                <c:pt idx="4075">
                  <c:v>1.9618055555555555E-2</c:v>
                </c:pt>
                <c:pt idx="4076">
                  <c:v>1.9629629629629629E-2</c:v>
                </c:pt>
                <c:pt idx="4077">
                  <c:v>1.9629629629629629E-2</c:v>
                </c:pt>
                <c:pt idx="4078">
                  <c:v>1.9629629629629629E-2</c:v>
                </c:pt>
                <c:pt idx="4079">
                  <c:v>1.9641203703703706E-2</c:v>
                </c:pt>
                <c:pt idx="4080">
                  <c:v>1.9641203703703706E-2</c:v>
                </c:pt>
                <c:pt idx="4081">
                  <c:v>1.9652777777777779E-2</c:v>
                </c:pt>
                <c:pt idx="4082">
                  <c:v>1.9652777777777779E-2</c:v>
                </c:pt>
                <c:pt idx="4083">
                  <c:v>1.9652777777777779E-2</c:v>
                </c:pt>
                <c:pt idx="4084">
                  <c:v>1.9664351851851853E-2</c:v>
                </c:pt>
                <c:pt idx="4085">
                  <c:v>1.9664351851851853E-2</c:v>
                </c:pt>
                <c:pt idx="4086">
                  <c:v>1.9675925925925927E-2</c:v>
                </c:pt>
                <c:pt idx="4087">
                  <c:v>1.9675925925925927E-2</c:v>
                </c:pt>
                <c:pt idx="4088">
                  <c:v>1.9675925925925927E-2</c:v>
                </c:pt>
                <c:pt idx="4089">
                  <c:v>1.96875E-2</c:v>
                </c:pt>
                <c:pt idx="4090">
                  <c:v>1.96875E-2</c:v>
                </c:pt>
                <c:pt idx="4091">
                  <c:v>1.9699074074074074E-2</c:v>
                </c:pt>
                <c:pt idx="4092">
                  <c:v>1.9699074074074074E-2</c:v>
                </c:pt>
                <c:pt idx="4093">
                  <c:v>1.9699074074074074E-2</c:v>
                </c:pt>
                <c:pt idx="4094">
                  <c:v>1.9710648148148147E-2</c:v>
                </c:pt>
                <c:pt idx="4095">
                  <c:v>1.9710648148148147E-2</c:v>
                </c:pt>
                <c:pt idx="4096">
                  <c:v>1.9722222222222221E-2</c:v>
                </c:pt>
                <c:pt idx="4097">
                  <c:v>1.9722222222222221E-2</c:v>
                </c:pt>
                <c:pt idx="4098">
                  <c:v>1.9722222222222221E-2</c:v>
                </c:pt>
                <c:pt idx="4099">
                  <c:v>1.9733796296296298E-2</c:v>
                </c:pt>
                <c:pt idx="4100">
                  <c:v>1.9733796296296298E-2</c:v>
                </c:pt>
                <c:pt idx="4101">
                  <c:v>1.9745370370370371E-2</c:v>
                </c:pt>
                <c:pt idx="4102">
                  <c:v>1.9745370370370371E-2</c:v>
                </c:pt>
                <c:pt idx="4103">
                  <c:v>1.9745370370370371E-2</c:v>
                </c:pt>
                <c:pt idx="4104">
                  <c:v>1.9756944444444445E-2</c:v>
                </c:pt>
                <c:pt idx="4105">
                  <c:v>1.9756944444444445E-2</c:v>
                </c:pt>
                <c:pt idx="4106">
                  <c:v>1.9768518518518515E-2</c:v>
                </c:pt>
                <c:pt idx="4107">
                  <c:v>1.9768518518518515E-2</c:v>
                </c:pt>
                <c:pt idx="4108">
                  <c:v>1.9768518518518515E-2</c:v>
                </c:pt>
                <c:pt idx="4109">
                  <c:v>1.9780092592592592E-2</c:v>
                </c:pt>
                <c:pt idx="4110">
                  <c:v>1.9780092592592592E-2</c:v>
                </c:pt>
                <c:pt idx="4111">
                  <c:v>1.9791666666666666E-2</c:v>
                </c:pt>
                <c:pt idx="4112">
                  <c:v>1.9791666666666666E-2</c:v>
                </c:pt>
                <c:pt idx="4113">
                  <c:v>1.9791666666666666E-2</c:v>
                </c:pt>
                <c:pt idx="4114">
                  <c:v>1.9803240740740739E-2</c:v>
                </c:pt>
                <c:pt idx="4115">
                  <c:v>1.9803240740740739E-2</c:v>
                </c:pt>
                <c:pt idx="4116">
                  <c:v>1.9814814814814816E-2</c:v>
                </c:pt>
                <c:pt idx="4117">
                  <c:v>1.9814814814814816E-2</c:v>
                </c:pt>
                <c:pt idx="4118">
                  <c:v>1.9814814814814816E-2</c:v>
                </c:pt>
                <c:pt idx="4119">
                  <c:v>1.982638888888889E-2</c:v>
                </c:pt>
                <c:pt idx="4120">
                  <c:v>1.982638888888889E-2</c:v>
                </c:pt>
                <c:pt idx="4121">
                  <c:v>1.9837962962962963E-2</c:v>
                </c:pt>
                <c:pt idx="4122">
                  <c:v>1.9837962962962963E-2</c:v>
                </c:pt>
                <c:pt idx="4123">
                  <c:v>1.9837962962962963E-2</c:v>
                </c:pt>
                <c:pt idx="4124">
                  <c:v>1.9849537037037037E-2</c:v>
                </c:pt>
                <c:pt idx="4125">
                  <c:v>1.9849537037037037E-2</c:v>
                </c:pt>
                <c:pt idx="4126">
                  <c:v>1.9861111111111111E-2</c:v>
                </c:pt>
                <c:pt idx="4127">
                  <c:v>1.9861111111111111E-2</c:v>
                </c:pt>
                <c:pt idx="4128">
                  <c:v>1.9861111111111111E-2</c:v>
                </c:pt>
                <c:pt idx="4129">
                  <c:v>1.9872685185185184E-2</c:v>
                </c:pt>
                <c:pt idx="4130">
                  <c:v>1.9872685185185184E-2</c:v>
                </c:pt>
                <c:pt idx="4131">
                  <c:v>1.9884259259259258E-2</c:v>
                </c:pt>
                <c:pt idx="4132">
                  <c:v>1.9884259259259258E-2</c:v>
                </c:pt>
                <c:pt idx="4133">
                  <c:v>1.9884259259259258E-2</c:v>
                </c:pt>
                <c:pt idx="4134">
                  <c:v>1.9895833333333331E-2</c:v>
                </c:pt>
                <c:pt idx="4135">
                  <c:v>1.9895833333333331E-2</c:v>
                </c:pt>
                <c:pt idx="4136">
                  <c:v>1.9907407407407408E-2</c:v>
                </c:pt>
                <c:pt idx="4137">
                  <c:v>1.9907407407407408E-2</c:v>
                </c:pt>
                <c:pt idx="4138">
                  <c:v>1.9907407407407408E-2</c:v>
                </c:pt>
                <c:pt idx="4139">
                  <c:v>1.9918981481481482E-2</c:v>
                </c:pt>
                <c:pt idx="4140">
                  <c:v>1.9918981481481482E-2</c:v>
                </c:pt>
                <c:pt idx="4141">
                  <c:v>1.9930555555555556E-2</c:v>
                </c:pt>
                <c:pt idx="4142">
                  <c:v>1.9930555555555556E-2</c:v>
                </c:pt>
                <c:pt idx="4143">
                  <c:v>1.9930555555555556E-2</c:v>
                </c:pt>
                <c:pt idx="4144">
                  <c:v>1.9942129629629629E-2</c:v>
                </c:pt>
                <c:pt idx="4145">
                  <c:v>1.9942129629629629E-2</c:v>
                </c:pt>
                <c:pt idx="4146">
                  <c:v>1.9953703703703706E-2</c:v>
                </c:pt>
                <c:pt idx="4147">
                  <c:v>1.9953703703703706E-2</c:v>
                </c:pt>
                <c:pt idx="4148">
                  <c:v>1.9953703703703706E-2</c:v>
                </c:pt>
                <c:pt idx="4149">
                  <c:v>1.996527777777778E-2</c:v>
                </c:pt>
                <c:pt idx="4150">
                  <c:v>1.996527777777778E-2</c:v>
                </c:pt>
                <c:pt idx="4151">
                  <c:v>1.9976851851851853E-2</c:v>
                </c:pt>
                <c:pt idx="4152">
                  <c:v>1.9976851851851853E-2</c:v>
                </c:pt>
                <c:pt idx="4153">
                  <c:v>1.9976851851851853E-2</c:v>
                </c:pt>
                <c:pt idx="4154">
                  <c:v>1.9988425925925927E-2</c:v>
                </c:pt>
                <c:pt idx="4155">
                  <c:v>1.9988425925925927E-2</c:v>
                </c:pt>
                <c:pt idx="4156">
                  <c:v>0.02</c:v>
                </c:pt>
                <c:pt idx="4157">
                  <c:v>0.02</c:v>
                </c:pt>
                <c:pt idx="4158">
                  <c:v>0.02</c:v>
                </c:pt>
                <c:pt idx="4159">
                  <c:v>2.0011574074074074E-2</c:v>
                </c:pt>
                <c:pt idx="4160">
                  <c:v>2.0011574074074074E-2</c:v>
                </c:pt>
                <c:pt idx="4161">
                  <c:v>2.0023148148148148E-2</c:v>
                </c:pt>
                <c:pt idx="4162">
                  <c:v>2.0023148148148148E-2</c:v>
                </c:pt>
                <c:pt idx="4163">
                  <c:v>2.0023148148148148E-2</c:v>
                </c:pt>
                <c:pt idx="4164">
                  <c:v>2.0034722222222221E-2</c:v>
                </c:pt>
                <c:pt idx="4165">
                  <c:v>2.0034722222222221E-2</c:v>
                </c:pt>
                <c:pt idx="4166">
                  <c:v>2.0046296296296295E-2</c:v>
                </c:pt>
                <c:pt idx="4167">
                  <c:v>2.0046296296296295E-2</c:v>
                </c:pt>
                <c:pt idx="4168">
                  <c:v>2.0046296296296295E-2</c:v>
                </c:pt>
                <c:pt idx="4169">
                  <c:v>2.0057870370370368E-2</c:v>
                </c:pt>
                <c:pt idx="4170">
                  <c:v>2.0057870370370368E-2</c:v>
                </c:pt>
                <c:pt idx="4171">
                  <c:v>2.0069444444444442E-2</c:v>
                </c:pt>
                <c:pt idx="4172">
                  <c:v>2.0069444444444442E-2</c:v>
                </c:pt>
                <c:pt idx="4173">
                  <c:v>2.0069444444444442E-2</c:v>
                </c:pt>
                <c:pt idx="4174">
                  <c:v>2.0081018518518519E-2</c:v>
                </c:pt>
                <c:pt idx="4175">
                  <c:v>2.0081018518518519E-2</c:v>
                </c:pt>
                <c:pt idx="4176">
                  <c:v>2.0092592592592592E-2</c:v>
                </c:pt>
                <c:pt idx="4177">
                  <c:v>2.0092592592592592E-2</c:v>
                </c:pt>
                <c:pt idx="4178">
                  <c:v>2.0092592592592592E-2</c:v>
                </c:pt>
                <c:pt idx="4179">
                  <c:v>2.0104166666666666E-2</c:v>
                </c:pt>
                <c:pt idx="4180">
                  <c:v>2.0104166666666666E-2</c:v>
                </c:pt>
                <c:pt idx="4181">
                  <c:v>2.011574074074074E-2</c:v>
                </c:pt>
                <c:pt idx="4182">
                  <c:v>2.011574074074074E-2</c:v>
                </c:pt>
                <c:pt idx="4183">
                  <c:v>2.011574074074074E-2</c:v>
                </c:pt>
                <c:pt idx="4184">
                  <c:v>2.0127314814814817E-2</c:v>
                </c:pt>
                <c:pt idx="4185">
                  <c:v>2.0127314814814817E-2</c:v>
                </c:pt>
                <c:pt idx="4186">
                  <c:v>2.013888888888889E-2</c:v>
                </c:pt>
                <c:pt idx="4187">
                  <c:v>2.013888888888889E-2</c:v>
                </c:pt>
                <c:pt idx="4188">
                  <c:v>2.013888888888889E-2</c:v>
                </c:pt>
                <c:pt idx="4189">
                  <c:v>2.0150462962962964E-2</c:v>
                </c:pt>
                <c:pt idx="4190">
                  <c:v>2.0150462962962964E-2</c:v>
                </c:pt>
                <c:pt idx="4191">
                  <c:v>2.0162037037037037E-2</c:v>
                </c:pt>
                <c:pt idx="4192">
                  <c:v>2.0162037037037037E-2</c:v>
                </c:pt>
                <c:pt idx="4193">
                  <c:v>2.0162037037037037E-2</c:v>
                </c:pt>
                <c:pt idx="4194">
                  <c:v>2.0173611111111111E-2</c:v>
                </c:pt>
                <c:pt idx="4195">
                  <c:v>2.0173611111111111E-2</c:v>
                </c:pt>
                <c:pt idx="4196">
                  <c:v>2.0185185185185184E-2</c:v>
                </c:pt>
                <c:pt idx="4197">
                  <c:v>2.0185185185185184E-2</c:v>
                </c:pt>
                <c:pt idx="4198">
                  <c:v>2.0185185185185184E-2</c:v>
                </c:pt>
                <c:pt idx="4199">
                  <c:v>2.0196759259259258E-2</c:v>
                </c:pt>
                <c:pt idx="4200">
                  <c:v>2.0196759259259258E-2</c:v>
                </c:pt>
                <c:pt idx="4201">
                  <c:v>2.0208333333333335E-2</c:v>
                </c:pt>
                <c:pt idx="4202">
                  <c:v>2.0208333333333335E-2</c:v>
                </c:pt>
                <c:pt idx="4203">
                  <c:v>2.0208333333333335E-2</c:v>
                </c:pt>
                <c:pt idx="4204">
                  <c:v>2.0219907407407409E-2</c:v>
                </c:pt>
                <c:pt idx="4205">
                  <c:v>2.0219907407407409E-2</c:v>
                </c:pt>
                <c:pt idx="4206">
                  <c:v>2.0231481481481482E-2</c:v>
                </c:pt>
                <c:pt idx="4207">
                  <c:v>2.0231481481481482E-2</c:v>
                </c:pt>
                <c:pt idx="4208">
                  <c:v>2.0231481481481482E-2</c:v>
                </c:pt>
                <c:pt idx="4209">
                  <c:v>2.0243055555555552E-2</c:v>
                </c:pt>
                <c:pt idx="4210">
                  <c:v>2.0243055555555552E-2</c:v>
                </c:pt>
                <c:pt idx="4211">
                  <c:v>2.0254629629629629E-2</c:v>
                </c:pt>
                <c:pt idx="4212">
                  <c:v>2.0254629629629629E-2</c:v>
                </c:pt>
                <c:pt idx="4213">
                  <c:v>2.0254629629629629E-2</c:v>
                </c:pt>
                <c:pt idx="4214">
                  <c:v>2.0266203703703703E-2</c:v>
                </c:pt>
                <c:pt idx="4215">
                  <c:v>2.0266203703703703E-2</c:v>
                </c:pt>
                <c:pt idx="4216">
                  <c:v>2.0277777777777777E-2</c:v>
                </c:pt>
                <c:pt idx="4217">
                  <c:v>2.0277777777777777E-2</c:v>
                </c:pt>
                <c:pt idx="4218">
                  <c:v>2.0277777777777777E-2</c:v>
                </c:pt>
                <c:pt idx="4219">
                  <c:v>2.028935185185185E-2</c:v>
                </c:pt>
                <c:pt idx="4220">
                  <c:v>2.028935185185185E-2</c:v>
                </c:pt>
                <c:pt idx="4221">
                  <c:v>2.0300925925925927E-2</c:v>
                </c:pt>
                <c:pt idx="4222">
                  <c:v>2.0300925925925927E-2</c:v>
                </c:pt>
                <c:pt idx="4223">
                  <c:v>2.0300925925925927E-2</c:v>
                </c:pt>
                <c:pt idx="4224">
                  <c:v>2.0312500000000001E-2</c:v>
                </c:pt>
                <c:pt idx="4225">
                  <c:v>2.0312500000000001E-2</c:v>
                </c:pt>
                <c:pt idx="4226">
                  <c:v>2.0324074074074074E-2</c:v>
                </c:pt>
                <c:pt idx="4227">
                  <c:v>2.0324074074074074E-2</c:v>
                </c:pt>
                <c:pt idx="4228">
                  <c:v>2.0324074074074074E-2</c:v>
                </c:pt>
                <c:pt idx="4229">
                  <c:v>2.0335648148148148E-2</c:v>
                </c:pt>
                <c:pt idx="4230">
                  <c:v>2.0335648148148148E-2</c:v>
                </c:pt>
                <c:pt idx="4231">
                  <c:v>2.0347222222222221E-2</c:v>
                </c:pt>
                <c:pt idx="4232">
                  <c:v>2.0347222222222221E-2</c:v>
                </c:pt>
                <c:pt idx="4233">
                  <c:v>2.0347222222222221E-2</c:v>
                </c:pt>
                <c:pt idx="4234">
                  <c:v>2.0358796296296295E-2</c:v>
                </c:pt>
                <c:pt idx="4235">
                  <c:v>2.0358796296296295E-2</c:v>
                </c:pt>
                <c:pt idx="4236">
                  <c:v>2.0370370370370369E-2</c:v>
                </c:pt>
                <c:pt idx="4237">
                  <c:v>2.0370370370370369E-2</c:v>
                </c:pt>
                <c:pt idx="4238">
                  <c:v>2.0370370370370369E-2</c:v>
                </c:pt>
                <c:pt idx="4239">
                  <c:v>2.0381944444444446E-2</c:v>
                </c:pt>
                <c:pt idx="4240">
                  <c:v>2.0381944444444446E-2</c:v>
                </c:pt>
                <c:pt idx="4241">
                  <c:v>2.0393518518518519E-2</c:v>
                </c:pt>
                <c:pt idx="4242">
                  <c:v>2.0393518518518519E-2</c:v>
                </c:pt>
                <c:pt idx="4243">
                  <c:v>2.0393518518518519E-2</c:v>
                </c:pt>
                <c:pt idx="4244">
                  <c:v>2.0405092592592593E-2</c:v>
                </c:pt>
                <c:pt idx="4245">
                  <c:v>2.0405092592592593E-2</c:v>
                </c:pt>
                <c:pt idx="4246">
                  <c:v>2.0416666666666666E-2</c:v>
                </c:pt>
                <c:pt idx="4247">
                  <c:v>2.0416666666666666E-2</c:v>
                </c:pt>
                <c:pt idx="4248">
                  <c:v>2.0416666666666666E-2</c:v>
                </c:pt>
                <c:pt idx="4249">
                  <c:v>2.0428240740740743E-2</c:v>
                </c:pt>
                <c:pt idx="4250">
                  <c:v>2.0428240740740743E-2</c:v>
                </c:pt>
                <c:pt idx="4251">
                  <c:v>2.0439814814814817E-2</c:v>
                </c:pt>
                <c:pt idx="4252">
                  <c:v>2.0439814814814817E-2</c:v>
                </c:pt>
                <c:pt idx="4253">
                  <c:v>2.0439814814814817E-2</c:v>
                </c:pt>
                <c:pt idx="4254">
                  <c:v>2.045138888888889E-2</c:v>
                </c:pt>
                <c:pt idx="4255">
                  <c:v>2.045138888888889E-2</c:v>
                </c:pt>
                <c:pt idx="4256">
                  <c:v>2.0462962962962964E-2</c:v>
                </c:pt>
                <c:pt idx="4257">
                  <c:v>2.0462962962962964E-2</c:v>
                </c:pt>
                <c:pt idx="4258">
                  <c:v>2.0462962962962964E-2</c:v>
                </c:pt>
                <c:pt idx="4259">
                  <c:v>2.0474537037037038E-2</c:v>
                </c:pt>
                <c:pt idx="4260">
                  <c:v>2.0474537037037038E-2</c:v>
                </c:pt>
                <c:pt idx="4261">
                  <c:v>2.0486111111111111E-2</c:v>
                </c:pt>
                <c:pt idx="4262">
                  <c:v>2.0486111111111111E-2</c:v>
                </c:pt>
                <c:pt idx="4263">
                  <c:v>2.0486111111111111E-2</c:v>
                </c:pt>
                <c:pt idx="4264">
                  <c:v>2.0497685185185185E-2</c:v>
                </c:pt>
                <c:pt idx="4265">
                  <c:v>2.0497685185185185E-2</c:v>
                </c:pt>
                <c:pt idx="4266">
                  <c:v>2.0509259259259258E-2</c:v>
                </c:pt>
                <c:pt idx="4267">
                  <c:v>2.0509259259259258E-2</c:v>
                </c:pt>
                <c:pt idx="4268">
                  <c:v>2.0509259259259258E-2</c:v>
                </c:pt>
                <c:pt idx="4269">
                  <c:v>2.0520833333333332E-2</c:v>
                </c:pt>
                <c:pt idx="4270">
                  <c:v>2.0520833333333332E-2</c:v>
                </c:pt>
                <c:pt idx="4271">
                  <c:v>2.0532407407407405E-2</c:v>
                </c:pt>
                <c:pt idx="4272">
                  <c:v>2.0532407407407405E-2</c:v>
                </c:pt>
                <c:pt idx="4273">
                  <c:v>2.0532407407407405E-2</c:v>
                </c:pt>
                <c:pt idx="4274">
                  <c:v>2.0543981481481479E-2</c:v>
                </c:pt>
                <c:pt idx="4275">
                  <c:v>2.0543981481481479E-2</c:v>
                </c:pt>
                <c:pt idx="4276">
                  <c:v>2.0555555555555556E-2</c:v>
                </c:pt>
                <c:pt idx="4277">
                  <c:v>2.0555555555555556E-2</c:v>
                </c:pt>
                <c:pt idx="4278">
                  <c:v>2.0555555555555556E-2</c:v>
                </c:pt>
                <c:pt idx="4279">
                  <c:v>2.056712962962963E-2</c:v>
                </c:pt>
                <c:pt idx="4280">
                  <c:v>2.056712962962963E-2</c:v>
                </c:pt>
                <c:pt idx="4281">
                  <c:v>2.0578703703703703E-2</c:v>
                </c:pt>
                <c:pt idx="4282">
                  <c:v>2.0578703703703703E-2</c:v>
                </c:pt>
                <c:pt idx="4283">
                  <c:v>2.0578703703703703E-2</c:v>
                </c:pt>
                <c:pt idx="4284">
                  <c:v>2.0590277777777777E-2</c:v>
                </c:pt>
                <c:pt idx="4285">
                  <c:v>2.0590277777777777E-2</c:v>
                </c:pt>
                <c:pt idx="4286">
                  <c:v>2.0601851851851854E-2</c:v>
                </c:pt>
                <c:pt idx="4287">
                  <c:v>2.0601851851851854E-2</c:v>
                </c:pt>
                <c:pt idx="4288">
                  <c:v>2.0601851851851854E-2</c:v>
                </c:pt>
                <c:pt idx="4289">
                  <c:v>2.0613425925925927E-2</c:v>
                </c:pt>
                <c:pt idx="4290">
                  <c:v>2.0613425925925927E-2</c:v>
                </c:pt>
                <c:pt idx="4291">
                  <c:v>2.0625000000000001E-2</c:v>
                </c:pt>
                <c:pt idx="4292">
                  <c:v>2.0625000000000001E-2</c:v>
                </c:pt>
                <c:pt idx="4293">
                  <c:v>2.0625000000000001E-2</c:v>
                </c:pt>
                <c:pt idx="4294">
                  <c:v>2.0636574074074075E-2</c:v>
                </c:pt>
                <c:pt idx="4295">
                  <c:v>2.0636574074074075E-2</c:v>
                </c:pt>
                <c:pt idx="4296">
                  <c:v>2.0648148148148148E-2</c:v>
                </c:pt>
                <c:pt idx="4297">
                  <c:v>2.0648148148148148E-2</c:v>
                </c:pt>
                <c:pt idx="4298">
                  <c:v>2.0648148148148148E-2</c:v>
                </c:pt>
                <c:pt idx="4299">
                  <c:v>2.0659722222222222E-2</c:v>
                </c:pt>
                <c:pt idx="4300">
                  <c:v>2.0659722222222222E-2</c:v>
                </c:pt>
                <c:pt idx="4301">
                  <c:v>2.0671296296296295E-2</c:v>
                </c:pt>
                <c:pt idx="4302">
                  <c:v>2.0671296296296295E-2</c:v>
                </c:pt>
                <c:pt idx="4303">
                  <c:v>2.0671296296296295E-2</c:v>
                </c:pt>
                <c:pt idx="4304">
                  <c:v>2.0682870370370372E-2</c:v>
                </c:pt>
                <c:pt idx="4305">
                  <c:v>2.0682870370370372E-2</c:v>
                </c:pt>
                <c:pt idx="4306">
                  <c:v>2.0694444444444446E-2</c:v>
                </c:pt>
                <c:pt idx="4307">
                  <c:v>2.0694444444444446E-2</c:v>
                </c:pt>
                <c:pt idx="4308">
                  <c:v>2.0694444444444446E-2</c:v>
                </c:pt>
                <c:pt idx="4309">
                  <c:v>2.0706018518518519E-2</c:v>
                </c:pt>
                <c:pt idx="4310">
                  <c:v>2.0706018518518519E-2</c:v>
                </c:pt>
                <c:pt idx="4311">
                  <c:v>2.071759259259259E-2</c:v>
                </c:pt>
                <c:pt idx="4312">
                  <c:v>2.071759259259259E-2</c:v>
                </c:pt>
                <c:pt idx="4313">
                  <c:v>2.071759259259259E-2</c:v>
                </c:pt>
                <c:pt idx="4314">
                  <c:v>2.0729166666666667E-2</c:v>
                </c:pt>
                <c:pt idx="4315">
                  <c:v>2.0729166666666667E-2</c:v>
                </c:pt>
                <c:pt idx="4316">
                  <c:v>2.074074074074074E-2</c:v>
                </c:pt>
                <c:pt idx="4317">
                  <c:v>2.074074074074074E-2</c:v>
                </c:pt>
                <c:pt idx="4318">
                  <c:v>2.074074074074074E-2</c:v>
                </c:pt>
                <c:pt idx="4319">
                  <c:v>2.0752314814814814E-2</c:v>
                </c:pt>
                <c:pt idx="4320">
                  <c:v>2.0752314814814814E-2</c:v>
                </c:pt>
                <c:pt idx="4321">
                  <c:v>2.0763888888888887E-2</c:v>
                </c:pt>
                <c:pt idx="4322">
                  <c:v>2.0763888888888887E-2</c:v>
                </c:pt>
                <c:pt idx="4323">
                  <c:v>2.0763888888888887E-2</c:v>
                </c:pt>
                <c:pt idx="4324">
                  <c:v>2.0775462962962964E-2</c:v>
                </c:pt>
                <c:pt idx="4325">
                  <c:v>2.0775462962962964E-2</c:v>
                </c:pt>
                <c:pt idx="4326">
                  <c:v>2.0787037037037038E-2</c:v>
                </c:pt>
                <c:pt idx="4327">
                  <c:v>2.0787037037037038E-2</c:v>
                </c:pt>
                <c:pt idx="4328">
                  <c:v>2.0787037037037038E-2</c:v>
                </c:pt>
                <c:pt idx="4329">
                  <c:v>2.0798611111111111E-2</c:v>
                </c:pt>
                <c:pt idx="4330">
                  <c:v>2.0798611111111111E-2</c:v>
                </c:pt>
                <c:pt idx="4331">
                  <c:v>2.0810185185185185E-2</c:v>
                </c:pt>
                <c:pt idx="4332">
                  <c:v>2.0810185185185185E-2</c:v>
                </c:pt>
                <c:pt idx="4333">
                  <c:v>2.0810185185185185E-2</c:v>
                </c:pt>
                <c:pt idx="4334">
                  <c:v>2.0821759259259259E-2</c:v>
                </c:pt>
                <c:pt idx="4335">
                  <c:v>2.0821759259259259E-2</c:v>
                </c:pt>
                <c:pt idx="4336">
                  <c:v>2.0833333333333332E-2</c:v>
                </c:pt>
                <c:pt idx="4337">
                  <c:v>2.0833333333333332E-2</c:v>
                </c:pt>
                <c:pt idx="4338">
                  <c:v>2.0833333333333332E-2</c:v>
                </c:pt>
                <c:pt idx="4339">
                  <c:v>2.0844907407407406E-2</c:v>
                </c:pt>
                <c:pt idx="4340">
                  <c:v>2.0844907407407406E-2</c:v>
                </c:pt>
                <c:pt idx="4341">
                  <c:v>2.0856481481481479E-2</c:v>
                </c:pt>
                <c:pt idx="4342">
                  <c:v>2.0856481481481479E-2</c:v>
                </c:pt>
                <c:pt idx="4343">
                  <c:v>2.0856481481481479E-2</c:v>
                </c:pt>
                <c:pt idx="4344">
                  <c:v>2.0868055555555556E-2</c:v>
                </c:pt>
                <c:pt idx="4345">
                  <c:v>2.0868055555555556E-2</c:v>
                </c:pt>
                <c:pt idx="4346">
                  <c:v>2.0879629629629626E-2</c:v>
                </c:pt>
                <c:pt idx="4347">
                  <c:v>2.0879629629629626E-2</c:v>
                </c:pt>
                <c:pt idx="4348">
                  <c:v>2.0879629629629626E-2</c:v>
                </c:pt>
                <c:pt idx="4349">
                  <c:v>2.0891203703703703E-2</c:v>
                </c:pt>
                <c:pt idx="4350">
                  <c:v>2.0891203703703703E-2</c:v>
                </c:pt>
                <c:pt idx="4351">
                  <c:v>2.0902777777777781E-2</c:v>
                </c:pt>
                <c:pt idx="4352">
                  <c:v>2.0902777777777781E-2</c:v>
                </c:pt>
                <c:pt idx="4353">
                  <c:v>2.0902777777777781E-2</c:v>
                </c:pt>
                <c:pt idx="4354">
                  <c:v>2.0914351851851851E-2</c:v>
                </c:pt>
                <c:pt idx="4355">
                  <c:v>2.0914351851851851E-2</c:v>
                </c:pt>
                <c:pt idx="4356">
                  <c:v>2.0925925925925928E-2</c:v>
                </c:pt>
                <c:pt idx="4357">
                  <c:v>2.0925925925925928E-2</c:v>
                </c:pt>
                <c:pt idx="4358">
                  <c:v>2.0925925925925928E-2</c:v>
                </c:pt>
                <c:pt idx="4359">
                  <c:v>2.0937499999999998E-2</c:v>
                </c:pt>
                <c:pt idx="4360">
                  <c:v>2.0937499999999998E-2</c:v>
                </c:pt>
                <c:pt idx="4361">
                  <c:v>2.0949074074074075E-2</c:v>
                </c:pt>
                <c:pt idx="4362">
                  <c:v>2.0949074074074075E-2</c:v>
                </c:pt>
                <c:pt idx="4363">
                  <c:v>2.0949074074074075E-2</c:v>
                </c:pt>
                <c:pt idx="4364">
                  <c:v>2.0960648148148148E-2</c:v>
                </c:pt>
                <c:pt idx="4365">
                  <c:v>2.0960648148148148E-2</c:v>
                </c:pt>
                <c:pt idx="4366">
                  <c:v>2.0972222222222222E-2</c:v>
                </c:pt>
                <c:pt idx="4367">
                  <c:v>2.0972222222222222E-2</c:v>
                </c:pt>
                <c:pt idx="4368">
                  <c:v>2.0972222222222222E-2</c:v>
                </c:pt>
                <c:pt idx="4369">
                  <c:v>2.0983796296296296E-2</c:v>
                </c:pt>
                <c:pt idx="4370">
                  <c:v>2.0983796296296296E-2</c:v>
                </c:pt>
                <c:pt idx="4371">
                  <c:v>2.0995370370370373E-2</c:v>
                </c:pt>
                <c:pt idx="4372">
                  <c:v>2.0995370370370373E-2</c:v>
                </c:pt>
                <c:pt idx="4373">
                  <c:v>2.0995370370370373E-2</c:v>
                </c:pt>
                <c:pt idx="4374">
                  <c:v>2.1006944444444443E-2</c:v>
                </c:pt>
                <c:pt idx="4375">
                  <c:v>2.1006944444444443E-2</c:v>
                </c:pt>
                <c:pt idx="4376">
                  <c:v>2.101851851851852E-2</c:v>
                </c:pt>
                <c:pt idx="4377">
                  <c:v>2.101851851851852E-2</c:v>
                </c:pt>
                <c:pt idx="4378">
                  <c:v>2.101851851851852E-2</c:v>
                </c:pt>
                <c:pt idx="4379">
                  <c:v>2.1030092592592597E-2</c:v>
                </c:pt>
                <c:pt idx="4380">
                  <c:v>2.1030092592592597E-2</c:v>
                </c:pt>
                <c:pt idx="4381">
                  <c:v>2.1041666666666667E-2</c:v>
                </c:pt>
                <c:pt idx="4382">
                  <c:v>2.1041666666666667E-2</c:v>
                </c:pt>
                <c:pt idx="4383">
                  <c:v>2.1041666666666667E-2</c:v>
                </c:pt>
                <c:pt idx="4384">
                  <c:v>2.1053240740740744E-2</c:v>
                </c:pt>
                <c:pt idx="4385">
                  <c:v>2.1053240740740744E-2</c:v>
                </c:pt>
                <c:pt idx="4386">
                  <c:v>2.1064814814814814E-2</c:v>
                </c:pt>
                <c:pt idx="4387">
                  <c:v>2.1064814814814814E-2</c:v>
                </c:pt>
                <c:pt idx="4388">
                  <c:v>2.1064814814814814E-2</c:v>
                </c:pt>
                <c:pt idx="4389">
                  <c:v>2.1076388888888891E-2</c:v>
                </c:pt>
                <c:pt idx="4390">
                  <c:v>2.1076388888888891E-2</c:v>
                </c:pt>
                <c:pt idx="4391">
                  <c:v>2.1087962962962961E-2</c:v>
                </c:pt>
                <c:pt idx="4392">
                  <c:v>2.1087962962962961E-2</c:v>
                </c:pt>
                <c:pt idx="4393">
                  <c:v>2.1087962962962961E-2</c:v>
                </c:pt>
                <c:pt idx="4394">
                  <c:v>2.1099537037037038E-2</c:v>
                </c:pt>
                <c:pt idx="4395">
                  <c:v>2.1099537037037038E-2</c:v>
                </c:pt>
                <c:pt idx="4396">
                  <c:v>2.1111111111111108E-2</c:v>
                </c:pt>
                <c:pt idx="4397">
                  <c:v>2.1111111111111108E-2</c:v>
                </c:pt>
                <c:pt idx="4398">
                  <c:v>2.1111111111111108E-2</c:v>
                </c:pt>
                <c:pt idx="4399">
                  <c:v>2.1122685185185185E-2</c:v>
                </c:pt>
                <c:pt idx="4400">
                  <c:v>2.1122685185185185E-2</c:v>
                </c:pt>
                <c:pt idx="4401">
                  <c:v>2.1134259259259259E-2</c:v>
                </c:pt>
                <c:pt idx="4402">
                  <c:v>2.1134259259259259E-2</c:v>
                </c:pt>
                <c:pt idx="4403">
                  <c:v>2.1134259259259259E-2</c:v>
                </c:pt>
                <c:pt idx="4404">
                  <c:v>2.1145833333333332E-2</c:v>
                </c:pt>
                <c:pt idx="4405">
                  <c:v>2.1145833333333332E-2</c:v>
                </c:pt>
                <c:pt idx="4406">
                  <c:v>2.1157407407407406E-2</c:v>
                </c:pt>
                <c:pt idx="4407">
                  <c:v>2.1157407407407406E-2</c:v>
                </c:pt>
                <c:pt idx="4408">
                  <c:v>2.1157407407407406E-2</c:v>
                </c:pt>
                <c:pt idx="4409">
                  <c:v>2.1168981481481483E-2</c:v>
                </c:pt>
                <c:pt idx="4410">
                  <c:v>2.1168981481481483E-2</c:v>
                </c:pt>
                <c:pt idx="4411">
                  <c:v>2.1180555555555553E-2</c:v>
                </c:pt>
                <c:pt idx="4412">
                  <c:v>2.1180555555555553E-2</c:v>
                </c:pt>
                <c:pt idx="4413">
                  <c:v>2.1180555555555553E-2</c:v>
                </c:pt>
                <c:pt idx="4414">
                  <c:v>2.119212962962963E-2</c:v>
                </c:pt>
                <c:pt idx="4415">
                  <c:v>2.119212962962963E-2</c:v>
                </c:pt>
                <c:pt idx="4416">
                  <c:v>2.1203703703703707E-2</c:v>
                </c:pt>
                <c:pt idx="4417">
                  <c:v>2.1203703703703707E-2</c:v>
                </c:pt>
                <c:pt idx="4418">
                  <c:v>2.1203703703703707E-2</c:v>
                </c:pt>
                <c:pt idx="4419">
                  <c:v>2.1215277777777777E-2</c:v>
                </c:pt>
                <c:pt idx="4420">
                  <c:v>2.1215277777777777E-2</c:v>
                </c:pt>
                <c:pt idx="4421">
                  <c:v>2.1226851851851854E-2</c:v>
                </c:pt>
                <c:pt idx="4422">
                  <c:v>2.1226851851851854E-2</c:v>
                </c:pt>
                <c:pt idx="4423">
                  <c:v>2.1226851851851854E-2</c:v>
                </c:pt>
                <c:pt idx="4424">
                  <c:v>2.1238425925925924E-2</c:v>
                </c:pt>
                <c:pt idx="4425">
                  <c:v>2.1238425925925924E-2</c:v>
                </c:pt>
                <c:pt idx="4426">
                  <c:v>2.1250000000000002E-2</c:v>
                </c:pt>
                <c:pt idx="4427">
                  <c:v>2.1250000000000002E-2</c:v>
                </c:pt>
                <c:pt idx="4428">
                  <c:v>2.1250000000000002E-2</c:v>
                </c:pt>
                <c:pt idx="4429">
                  <c:v>2.1261574074074075E-2</c:v>
                </c:pt>
                <c:pt idx="4430">
                  <c:v>2.1261574074074075E-2</c:v>
                </c:pt>
                <c:pt idx="4431">
                  <c:v>2.1273148148148149E-2</c:v>
                </c:pt>
                <c:pt idx="4432">
                  <c:v>2.1273148148148149E-2</c:v>
                </c:pt>
                <c:pt idx="4433">
                  <c:v>2.1273148148148149E-2</c:v>
                </c:pt>
                <c:pt idx="4434">
                  <c:v>2.1284722222222222E-2</c:v>
                </c:pt>
                <c:pt idx="4435">
                  <c:v>2.1284722222222222E-2</c:v>
                </c:pt>
                <c:pt idx="4436">
                  <c:v>2.1296296296296299E-2</c:v>
                </c:pt>
                <c:pt idx="4437">
                  <c:v>2.1296296296296299E-2</c:v>
                </c:pt>
                <c:pt idx="4438">
                  <c:v>2.1296296296296299E-2</c:v>
                </c:pt>
                <c:pt idx="4439">
                  <c:v>2.1307870370370369E-2</c:v>
                </c:pt>
                <c:pt idx="4440">
                  <c:v>2.1307870370370369E-2</c:v>
                </c:pt>
                <c:pt idx="4441">
                  <c:v>2.1319444444444443E-2</c:v>
                </c:pt>
                <c:pt idx="4442">
                  <c:v>2.1319444444444443E-2</c:v>
                </c:pt>
                <c:pt idx="4443">
                  <c:v>2.1319444444444443E-2</c:v>
                </c:pt>
                <c:pt idx="4444">
                  <c:v>2.1331018518518517E-2</c:v>
                </c:pt>
                <c:pt idx="4445">
                  <c:v>2.1331018518518517E-2</c:v>
                </c:pt>
                <c:pt idx="4446">
                  <c:v>2.1342592592592594E-2</c:v>
                </c:pt>
                <c:pt idx="4447">
                  <c:v>2.1342592592592594E-2</c:v>
                </c:pt>
                <c:pt idx="4448">
                  <c:v>2.1342592592592594E-2</c:v>
                </c:pt>
                <c:pt idx="4449">
                  <c:v>2.1354166666666664E-2</c:v>
                </c:pt>
                <c:pt idx="4450">
                  <c:v>2.1354166666666664E-2</c:v>
                </c:pt>
                <c:pt idx="4451">
                  <c:v>2.1365740740740741E-2</c:v>
                </c:pt>
                <c:pt idx="4452">
                  <c:v>2.1365740740740741E-2</c:v>
                </c:pt>
                <c:pt idx="4453">
                  <c:v>2.1365740740740741E-2</c:v>
                </c:pt>
                <c:pt idx="4454">
                  <c:v>2.1377314814814818E-2</c:v>
                </c:pt>
                <c:pt idx="4455">
                  <c:v>2.1377314814814818E-2</c:v>
                </c:pt>
                <c:pt idx="4456">
                  <c:v>2.1388888888888888E-2</c:v>
                </c:pt>
                <c:pt idx="4457">
                  <c:v>2.1388888888888888E-2</c:v>
                </c:pt>
                <c:pt idx="4458">
                  <c:v>2.1388888888888888E-2</c:v>
                </c:pt>
                <c:pt idx="4459">
                  <c:v>2.1400462962962965E-2</c:v>
                </c:pt>
                <c:pt idx="4460">
                  <c:v>2.1400462962962965E-2</c:v>
                </c:pt>
                <c:pt idx="4461">
                  <c:v>2.1412037037037035E-2</c:v>
                </c:pt>
                <c:pt idx="4462">
                  <c:v>2.1412037037037035E-2</c:v>
                </c:pt>
                <c:pt idx="4463">
                  <c:v>2.1412037037037035E-2</c:v>
                </c:pt>
                <c:pt idx="4464">
                  <c:v>2.1423611111111112E-2</c:v>
                </c:pt>
                <c:pt idx="4465">
                  <c:v>2.1423611111111112E-2</c:v>
                </c:pt>
                <c:pt idx="4466">
                  <c:v>2.1435185185185186E-2</c:v>
                </c:pt>
                <c:pt idx="4467">
                  <c:v>2.1435185185185186E-2</c:v>
                </c:pt>
                <c:pt idx="4468">
                  <c:v>2.1435185185185186E-2</c:v>
                </c:pt>
                <c:pt idx="4469">
                  <c:v>2.1446759259259259E-2</c:v>
                </c:pt>
                <c:pt idx="4470">
                  <c:v>2.1446759259259259E-2</c:v>
                </c:pt>
                <c:pt idx="4471">
                  <c:v>2.1458333333333333E-2</c:v>
                </c:pt>
                <c:pt idx="4472">
                  <c:v>2.1458333333333333E-2</c:v>
                </c:pt>
                <c:pt idx="4473">
                  <c:v>2.1458333333333333E-2</c:v>
                </c:pt>
                <c:pt idx="4474">
                  <c:v>2.146990740740741E-2</c:v>
                </c:pt>
                <c:pt idx="4475">
                  <c:v>2.146990740740741E-2</c:v>
                </c:pt>
                <c:pt idx="4476">
                  <c:v>2.148148148148148E-2</c:v>
                </c:pt>
                <c:pt idx="4477">
                  <c:v>2.148148148148148E-2</c:v>
                </c:pt>
                <c:pt idx="4478">
                  <c:v>2.148148148148148E-2</c:v>
                </c:pt>
                <c:pt idx="4479">
                  <c:v>2.1493055555555557E-2</c:v>
                </c:pt>
                <c:pt idx="4480">
                  <c:v>2.1493055555555557E-2</c:v>
                </c:pt>
                <c:pt idx="4481">
                  <c:v>2.1504629629629627E-2</c:v>
                </c:pt>
                <c:pt idx="4482">
                  <c:v>2.1504629629629627E-2</c:v>
                </c:pt>
                <c:pt idx="4483">
                  <c:v>2.1504629629629627E-2</c:v>
                </c:pt>
                <c:pt idx="4484">
                  <c:v>2.1516203703703704E-2</c:v>
                </c:pt>
                <c:pt idx="4485">
                  <c:v>2.1516203703703704E-2</c:v>
                </c:pt>
                <c:pt idx="4486">
                  <c:v>2.1527777777777781E-2</c:v>
                </c:pt>
                <c:pt idx="4487">
                  <c:v>2.1527777777777781E-2</c:v>
                </c:pt>
                <c:pt idx="4488">
                  <c:v>2.1527777777777781E-2</c:v>
                </c:pt>
                <c:pt idx="4489">
                  <c:v>2.1539351851851851E-2</c:v>
                </c:pt>
                <c:pt idx="4490">
                  <c:v>2.1539351851851851E-2</c:v>
                </c:pt>
                <c:pt idx="4491">
                  <c:v>2.1550925925925928E-2</c:v>
                </c:pt>
                <c:pt idx="4492">
                  <c:v>2.1550925925925928E-2</c:v>
                </c:pt>
                <c:pt idx="4493">
                  <c:v>2.1550925925925928E-2</c:v>
                </c:pt>
                <c:pt idx="4494">
                  <c:v>2.1562499999999998E-2</c:v>
                </c:pt>
                <c:pt idx="4495">
                  <c:v>2.1562499999999998E-2</c:v>
                </c:pt>
                <c:pt idx="4496">
                  <c:v>2.1574074074074075E-2</c:v>
                </c:pt>
                <c:pt idx="4497">
                  <c:v>2.1574074074074075E-2</c:v>
                </c:pt>
                <c:pt idx="4498">
                  <c:v>2.1574074074074075E-2</c:v>
                </c:pt>
                <c:pt idx="4499">
                  <c:v>2.1585648148148145E-2</c:v>
                </c:pt>
                <c:pt idx="4500">
                  <c:v>2.1585648148148145E-2</c:v>
                </c:pt>
                <c:pt idx="4501">
                  <c:v>2.1597222222222223E-2</c:v>
                </c:pt>
                <c:pt idx="4502">
                  <c:v>2.1597222222222223E-2</c:v>
                </c:pt>
                <c:pt idx="4503">
                  <c:v>2.1597222222222223E-2</c:v>
                </c:pt>
                <c:pt idx="4504">
                  <c:v>2.1608796296296296E-2</c:v>
                </c:pt>
                <c:pt idx="4505">
                  <c:v>2.1608796296296296E-2</c:v>
                </c:pt>
                <c:pt idx="4506">
                  <c:v>2.162037037037037E-2</c:v>
                </c:pt>
                <c:pt idx="4507">
                  <c:v>2.162037037037037E-2</c:v>
                </c:pt>
                <c:pt idx="4508">
                  <c:v>2.162037037037037E-2</c:v>
                </c:pt>
                <c:pt idx="4509">
                  <c:v>2.1631944444444443E-2</c:v>
                </c:pt>
                <c:pt idx="4510">
                  <c:v>2.1631944444444443E-2</c:v>
                </c:pt>
                <c:pt idx="4511">
                  <c:v>2.164351851851852E-2</c:v>
                </c:pt>
                <c:pt idx="4512">
                  <c:v>2.164351851851852E-2</c:v>
                </c:pt>
                <c:pt idx="4513">
                  <c:v>2.164351851851852E-2</c:v>
                </c:pt>
                <c:pt idx="4514">
                  <c:v>2.165509259259259E-2</c:v>
                </c:pt>
                <c:pt idx="4515">
                  <c:v>2.165509259259259E-2</c:v>
                </c:pt>
                <c:pt idx="4516">
                  <c:v>2.1666666666666667E-2</c:v>
                </c:pt>
                <c:pt idx="4517">
                  <c:v>2.1666666666666667E-2</c:v>
                </c:pt>
                <c:pt idx="4518">
                  <c:v>2.1666666666666667E-2</c:v>
                </c:pt>
                <c:pt idx="4519">
                  <c:v>2.1678240740740738E-2</c:v>
                </c:pt>
                <c:pt idx="4520">
                  <c:v>2.1678240740740738E-2</c:v>
                </c:pt>
                <c:pt idx="4521">
                  <c:v>2.1689814814814815E-2</c:v>
                </c:pt>
                <c:pt idx="4522">
                  <c:v>2.1689814814814815E-2</c:v>
                </c:pt>
                <c:pt idx="4523">
                  <c:v>2.1689814814814815E-2</c:v>
                </c:pt>
                <c:pt idx="4524">
                  <c:v>2.1701388888888892E-2</c:v>
                </c:pt>
                <c:pt idx="4525">
                  <c:v>2.1701388888888892E-2</c:v>
                </c:pt>
                <c:pt idx="4526">
                  <c:v>2.1712962962962962E-2</c:v>
                </c:pt>
                <c:pt idx="4527">
                  <c:v>2.1712962962962962E-2</c:v>
                </c:pt>
                <c:pt idx="4528">
                  <c:v>2.1712962962962962E-2</c:v>
                </c:pt>
                <c:pt idx="4529">
                  <c:v>2.1724537037037039E-2</c:v>
                </c:pt>
                <c:pt idx="4530">
                  <c:v>2.1724537037037039E-2</c:v>
                </c:pt>
                <c:pt idx="4531">
                  <c:v>2.1736111111111112E-2</c:v>
                </c:pt>
                <c:pt idx="4532">
                  <c:v>2.1736111111111112E-2</c:v>
                </c:pt>
                <c:pt idx="4533">
                  <c:v>2.1736111111111112E-2</c:v>
                </c:pt>
                <c:pt idx="4534">
                  <c:v>2.1747685185185186E-2</c:v>
                </c:pt>
                <c:pt idx="4535">
                  <c:v>2.1747685185185186E-2</c:v>
                </c:pt>
                <c:pt idx="4536">
                  <c:v>2.1759259259259259E-2</c:v>
                </c:pt>
                <c:pt idx="4537">
                  <c:v>2.1759259259259259E-2</c:v>
                </c:pt>
                <c:pt idx="4538">
                  <c:v>2.1759259259259259E-2</c:v>
                </c:pt>
                <c:pt idx="4539">
                  <c:v>2.1770833333333336E-2</c:v>
                </c:pt>
                <c:pt idx="4540">
                  <c:v>2.1770833333333336E-2</c:v>
                </c:pt>
                <c:pt idx="4541">
                  <c:v>2.1782407407407407E-2</c:v>
                </c:pt>
                <c:pt idx="4542">
                  <c:v>2.1782407407407407E-2</c:v>
                </c:pt>
                <c:pt idx="4543">
                  <c:v>2.1782407407407407E-2</c:v>
                </c:pt>
                <c:pt idx="4544">
                  <c:v>2.179398148148148E-2</c:v>
                </c:pt>
                <c:pt idx="4545">
                  <c:v>2.179398148148148E-2</c:v>
                </c:pt>
                <c:pt idx="4546">
                  <c:v>2.1805555555555554E-2</c:v>
                </c:pt>
                <c:pt idx="4547">
                  <c:v>2.1805555555555554E-2</c:v>
                </c:pt>
                <c:pt idx="4548">
                  <c:v>2.1805555555555554E-2</c:v>
                </c:pt>
                <c:pt idx="4549">
                  <c:v>2.1817129629629631E-2</c:v>
                </c:pt>
                <c:pt idx="4550">
                  <c:v>2.1817129629629631E-2</c:v>
                </c:pt>
                <c:pt idx="4551">
                  <c:v>2.1828703703703701E-2</c:v>
                </c:pt>
                <c:pt idx="4552">
                  <c:v>2.1828703703703701E-2</c:v>
                </c:pt>
                <c:pt idx="4553">
                  <c:v>2.1828703703703701E-2</c:v>
                </c:pt>
                <c:pt idx="4554">
                  <c:v>2.1840277777777778E-2</c:v>
                </c:pt>
                <c:pt idx="4555">
                  <c:v>2.1840277777777778E-2</c:v>
                </c:pt>
                <c:pt idx="4556">
                  <c:v>2.1851851851851848E-2</c:v>
                </c:pt>
                <c:pt idx="4557">
                  <c:v>2.1851851851851848E-2</c:v>
                </c:pt>
                <c:pt idx="4558">
                  <c:v>2.1851851851851848E-2</c:v>
                </c:pt>
                <c:pt idx="4559">
                  <c:v>2.1863425925925925E-2</c:v>
                </c:pt>
                <c:pt idx="4560">
                  <c:v>2.1863425925925925E-2</c:v>
                </c:pt>
                <c:pt idx="4561">
                  <c:v>2.1875000000000002E-2</c:v>
                </c:pt>
                <c:pt idx="4562">
                  <c:v>2.1875000000000002E-2</c:v>
                </c:pt>
                <c:pt idx="4563">
                  <c:v>2.1875000000000002E-2</c:v>
                </c:pt>
                <c:pt idx="4564">
                  <c:v>2.1886574074074072E-2</c:v>
                </c:pt>
                <c:pt idx="4565">
                  <c:v>2.1886574074074072E-2</c:v>
                </c:pt>
                <c:pt idx="4566">
                  <c:v>2.1898148148148149E-2</c:v>
                </c:pt>
                <c:pt idx="4567">
                  <c:v>2.1898148148148149E-2</c:v>
                </c:pt>
                <c:pt idx="4568">
                  <c:v>2.1898148148148149E-2</c:v>
                </c:pt>
                <c:pt idx="4569">
                  <c:v>2.1909722222222223E-2</c:v>
                </c:pt>
                <c:pt idx="4570">
                  <c:v>2.1909722222222223E-2</c:v>
                </c:pt>
                <c:pt idx="4571">
                  <c:v>2.1921296296296296E-2</c:v>
                </c:pt>
                <c:pt idx="4572">
                  <c:v>2.1921296296296296E-2</c:v>
                </c:pt>
                <c:pt idx="4573">
                  <c:v>2.1921296296296296E-2</c:v>
                </c:pt>
                <c:pt idx="4574">
                  <c:v>2.193287037037037E-2</c:v>
                </c:pt>
                <c:pt idx="4575">
                  <c:v>2.193287037037037E-2</c:v>
                </c:pt>
                <c:pt idx="4576">
                  <c:v>2.1944444444444447E-2</c:v>
                </c:pt>
                <c:pt idx="4577">
                  <c:v>2.1944444444444447E-2</c:v>
                </c:pt>
                <c:pt idx="4578">
                  <c:v>2.1944444444444447E-2</c:v>
                </c:pt>
                <c:pt idx="4579">
                  <c:v>2.1956018518518517E-2</c:v>
                </c:pt>
                <c:pt idx="4580">
                  <c:v>2.1956018518518517E-2</c:v>
                </c:pt>
                <c:pt idx="4581">
                  <c:v>2.1967592592592594E-2</c:v>
                </c:pt>
                <c:pt idx="4582">
                  <c:v>2.1967592592592594E-2</c:v>
                </c:pt>
                <c:pt idx="4583">
                  <c:v>2.1967592592592594E-2</c:v>
                </c:pt>
                <c:pt idx="4584">
                  <c:v>2.1979166666666664E-2</c:v>
                </c:pt>
                <c:pt idx="4585">
                  <c:v>2.1979166666666664E-2</c:v>
                </c:pt>
                <c:pt idx="4586">
                  <c:v>2.1990740740740741E-2</c:v>
                </c:pt>
                <c:pt idx="4587">
                  <c:v>2.1990740740740741E-2</c:v>
                </c:pt>
                <c:pt idx="4588">
                  <c:v>2.1990740740740741E-2</c:v>
                </c:pt>
                <c:pt idx="4589">
                  <c:v>2.2002314814814818E-2</c:v>
                </c:pt>
                <c:pt idx="4590">
                  <c:v>2.2002314814814818E-2</c:v>
                </c:pt>
                <c:pt idx="4591">
                  <c:v>2.2013888888888888E-2</c:v>
                </c:pt>
                <c:pt idx="4592">
                  <c:v>2.2013888888888888E-2</c:v>
                </c:pt>
                <c:pt idx="4593">
                  <c:v>2.2013888888888888E-2</c:v>
                </c:pt>
                <c:pt idx="4594">
                  <c:v>2.2025462962962958E-2</c:v>
                </c:pt>
                <c:pt idx="4595">
                  <c:v>2.2025462962962958E-2</c:v>
                </c:pt>
                <c:pt idx="4596">
                  <c:v>2.2037037037037036E-2</c:v>
                </c:pt>
                <c:pt idx="4597">
                  <c:v>2.2037037037037036E-2</c:v>
                </c:pt>
                <c:pt idx="4598">
                  <c:v>2.2037037037037036E-2</c:v>
                </c:pt>
                <c:pt idx="4599">
                  <c:v>2.2048611111111113E-2</c:v>
                </c:pt>
                <c:pt idx="4600">
                  <c:v>2.2048611111111113E-2</c:v>
                </c:pt>
                <c:pt idx="4601">
                  <c:v>2.2060185185185183E-2</c:v>
                </c:pt>
                <c:pt idx="4602">
                  <c:v>2.2060185185185183E-2</c:v>
                </c:pt>
                <c:pt idx="4603">
                  <c:v>2.2060185185185183E-2</c:v>
                </c:pt>
                <c:pt idx="4604">
                  <c:v>2.207175925925926E-2</c:v>
                </c:pt>
                <c:pt idx="4605">
                  <c:v>2.207175925925926E-2</c:v>
                </c:pt>
                <c:pt idx="4606">
                  <c:v>2.2083333333333333E-2</c:v>
                </c:pt>
                <c:pt idx="4607">
                  <c:v>2.2083333333333333E-2</c:v>
                </c:pt>
                <c:pt idx="4608">
                  <c:v>2.2083333333333333E-2</c:v>
                </c:pt>
                <c:pt idx="4609">
                  <c:v>2.2094907407407407E-2</c:v>
                </c:pt>
                <c:pt idx="4610">
                  <c:v>2.2094907407407407E-2</c:v>
                </c:pt>
                <c:pt idx="4611">
                  <c:v>2.210648148148148E-2</c:v>
                </c:pt>
                <c:pt idx="4612">
                  <c:v>2.210648148148148E-2</c:v>
                </c:pt>
                <c:pt idx="4613">
                  <c:v>2.210648148148148E-2</c:v>
                </c:pt>
                <c:pt idx="4614">
                  <c:v>2.2118055555555557E-2</c:v>
                </c:pt>
                <c:pt idx="4615">
                  <c:v>2.2118055555555557E-2</c:v>
                </c:pt>
                <c:pt idx="4616">
                  <c:v>2.2129629629629628E-2</c:v>
                </c:pt>
                <c:pt idx="4617">
                  <c:v>2.2129629629629628E-2</c:v>
                </c:pt>
                <c:pt idx="4618">
                  <c:v>2.2129629629629628E-2</c:v>
                </c:pt>
                <c:pt idx="4619">
                  <c:v>2.2141203703703705E-2</c:v>
                </c:pt>
                <c:pt idx="4620">
                  <c:v>2.2141203703703705E-2</c:v>
                </c:pt>
                <c:pt idx="4621">
                  <c:v>2.2152777777777775E-2</c:v>
                </c:pt>
                <c:pt idx="4622">
                  <c:v>2.2152777777777775E-2</c:v>
                </c:pt>
                <c:pt idx="4623">
                  <c:v>2.2152777777777775E-2</c:v>
                </c:pt>
                <c:pt idx="4624">
                  <c:v>2.2164351851851852E-2</c:v>
                </c:pt>
                <c:pt idx="4625">
                  <c:v>2.2164351851851852E-2</c:v>
                </c:pt>
                <c:pt idx="4626">
                  <c:v>2.2175925925925929E-2</c:v>
                </c:pt>
                <c:pt idx="4627">
                  <c:v>2.2175925925925929E-2</c:v>
                </c:pt>
                <c:pt idx="4628">
                  <c:v>2.2175925925925929E-2</c:v>
                </c:pt>
                <c:pt idx="4629">
                  <c:v>2.2187499999999999E-2</c:v>
                </c:pt>
                <c:pt idx="4630">
                  <c:v>2.2187499999999999E-2</c:v>
                </c:pt>
                <c:pt idx="4631">
                  <c:v>2.2199074074074076E-2</c:v>
                </c:pt>
                <c:pt idx="4632">
                  <c:v>2.2199074074074076E-2</c:v>
                </c:pt>
                <c:pt idx="4633">
                  <c:v>2.2199074074074076E-2</c:v>
                </c:pt>
                <c:pt idx="4634">
                  <c:v>2.2210648148148149E-2</c:v>
                </c:pt>
                <c:pt idx="4635">
                  <c:v>2.2210648148148149E-2</c:v>
                </c:pt>
                <c:pt idx="4636">
                  <c:v>2.2222222222222223E-2</c:v>
                </c:pt>
                <c:pt idx="4637">
                  <c:v>2.2222222222222223E-2</c:v>
                </c:pt>
                <c:pt idx="4638">
                  <c:v>2.2222222222222223E-2</c:v>
                </c:pt>
                <c:pt idx="4639">
                  <c:v>2.2233796296296297E-2</c:v>
                </c:pt>
                <c:pt idx="4640">
                  <c:v>2.2233796296296297E-2</c:v>
                </c:pt>
                <c:pt idx="4641">
                  <c:v>2.224537037037037E-2</c:v>
                </c:pt>
                <c:pt idx="4642">
                  <c:v>2.224537037037037E-2</c:v>
                </c:pt>
                <c:pt idx="4643">
                  <c:v>2.224537037037037E-2</c:v>
                </c:pt>
                <c:pt idx="4644">
                  <c:v>2.225694444444444E-2</c:v>
                </c:pt>
                <c:pt idx="4645">
                  <c:v>2.225694444444444E-2</c:v>
                </c:pt>
                <c:pt idx="4646">
                  <c:v>2.2268518518518521E-2</c:v>
                </c:pt>
                <c:pt idx="4647">
                  <c:v>2.2268518518518521E-2</c:v>
                </c:pt>
                <c:pt idx="4648">
                  <c:v>2.2268518518518521E-2</c:v>
                </c:pt>
                <c:pt idx="4649">
                  <c:v>2.2280092592592591E-2</c:v>
                </c:pt>
                <c:pt idx="4650">
                  <c:v>2.2280092592592591E-2</c:v>
                </c:pt>
                <c:pt idx="4651">
                  <c:v>2.2291666666666668E-2</c:v>
                </c:pt>
                <c:pt idx="4652">
                  <c:v>2.2291666666666668E-2</c:v>
                </c:pt>
                <c:pt idx="4653">
                  <c:v>2.2291666666666668E-2</c:v>
                </c:pt>
                <c:pt idx="4654">
                  <c:v>2.2303240740740738E-2</c:v>
                </c:pt>
                <c:pt idx="4655">
                  <c:v>2.2303240740740738E-2</c:v>
                </c:pt>
                <c:pt idx="4656">
                  <c:v>2.2314814814814815E-2</c:v>
                </c:pt>
                <c:pt idx="4657">
                  <c:v>2.2314814814814815E-2</c:v>
                </c:pt>
                <c:pt idx="4658">
                  <c:v>2.2314814814814815E-2</c:v>
                </c:pt>
                <c:pt idx="4659">
                  <c:v>2.2326388888888885E-2</c:v>
                </c:pt>
                <c:pt idx="4660">
                  <c:v>2.2326388888888885E-2</c:v>
                </c:pt>
                <c:pt idx="4661">
                  <c:v>2.2337962962962962E-2</c:v>
                </c:pt>
                <c:pt idx="4662">
                  <c:v>2.2337962962962962E-2</c:v>
                </c:pt>
                <c:pt idx="4663">
                  <c:v>2.2337962962962962E-2</c:v>
                </c:pt>
                <c:pt idx="4664">
                  <c:v>2.2349537037037032E-2</c:v>
                </c:pt>
                <c:pt idx="4665">
                  <c:v>2.2349537037037032E-2</c:v>
                </c:pt>
                <c:pt idx="4666">
                  <c:v>2.2361111111111113E-2</c:v>
                </c:pt>
                <c:pt idx="4667">
                  <c:v>2.2361111111111113E-2</c:v>
                </c:pt>
                <c:pt idx="4668">
                  <c:v>2.2361111111111113E-2</c:v>
                </c:pt>
                <c:pt idx="4669">
                  <c:v>2.2372685185185186E-2</c:v>
                </c:pt>
                <c:pt idx="4670">
                  <c:v>2.2372685185185186E-2</c:v>
                </c:pt>
                <c:pt idx="4671">
                  <c:v>2.238425925925926E-2</c:v>
                </c:pt>
                <c:pt idx="4672">
                  <c:v>2.238425925925926E-2</c:v>
                </c:pt>
                <c:pt idx="4673">
                  <c:v>2.238425925925926E-2</c:v>
                </c:pt>
                <c:pt idx="4674">
                  <c:v>2.2395833333333334E-2</c:v>
                </c:pt>
                <c:pt idx="4675">
                  <c:v>2.2395833333333334E-2</c:v>
                </c:pt>
                <c:pt idx="4676">
                  <c:v>2.2407407407407407E-2</c:v>
                </c:pt>
                <c:pt idx="4677">
                  <c:v>2.2407407407407407E-2</c:v>
                </c:pt>
                <c:pt idx="4678">
                  <c:v>2.2407407407407407E-2</c:v>
                </c:pt>
                <c:pt idx="4679">
                  <c:v>2.2418981481481481E-2</c:v>
                </c:pt>
                <c:pt idx="4680">
                  <c:v>2.2418981481481481E-2</c:v>
                </c:pt>
                <c:pt idx="4681">
                  <c:v>2.2430555555555554E-2</c:v>
                </c:pt>
                <c:pt idx="4682">
                  <c:v>2.2430555555555554E-2</c:v>
                </c:pt>
                <c:pt idx="4683">
                  <c:v>2.2430555555555554E-2</c:v>
                </c:pt>
                <c:pt idx="4684">
                  <c:v>2.2442129629629631E-2</c:v>
                </c:pt>
                <c:pt idx="4685">
                  <c:v>2.2442129629629631E-2</c:v>
                </c:pt>
                <c:pt idx="4686">
                  <c:v>2.2453703703703708E-2</c:v>
                </c:pt>
                <c:pt idx="4687">
                  <c:v>2.2453703703703708E-2</c:v>
                </c:pt>
                <c:pt idx="4688">
                  <c:v>2.2453703703703708E-2</c:v>
                </c:pt>
                <c:pt idx="4689">
                  <c:v>2.2465277777777778E-2</c:v>
                </c:pt>
                <c:pt idx="4690">
                  <c:v>2.2465277777777778E-2</c:v>
                </c:pt>
                <c:pt idx="4691">
                  <c:v>2.2476851851851855E-2</c:v>
                </c:pt>
                <c:pt idx="4692">
                  <c:v>2.2476851851851855E-2</c:v>
                </c:pt>
                <c:pt idx="4693">
                  <c:v>2.2476851851851855E-2</c:v>
                </c:pt>
                <c:pt idx="4694">
                  <c:v>2.2488425925925926E-2</c:v>
                </c:pt>
                <c:pt idx="4695">
                  <c:v>2.2488425925925926E-2</c:v>
                </c:pt>
                <c:pt idx="4696">
                  <c:v>2.2499999999999996E-2</c:v>
                </c:pt>
                <c:pt idx="4697">
                  <c:v>2.2499999999999996E-2</c:v>
                </c:pt>
                <c:pt idx="4698">
                  <c:v>2.2499999999999996E-2</c:v>
                </c:pt>
                <c:pt idx="4699">
                  <c:v>2.2511574074074073E-2</c:v>
                </c:pt>
                <c:pt idx="4700">
                  <c:v>2.2511574074074073E-2</c:v>
                </c:pt>
                <c:pt idx="4701">
                  <c:v>2.2523148148148143E-2</c:v>
                </c:pt>
                <c:pt idx="4702">
                  <c:v>2.2523148148148143E-2</c:v>
                </c:pt>
                <c:pt idx="4703">
                  <c:v>2.2523148148148143E-2</c:v>
                </c:pt>
                <c:pt idx="4704">
                  <c:v>2.2534722222222223E-2</c:v>
                </c:pt>
                <c:pt idx="4705">
                  <c:v>2.2534722222222223E-2</c:v>
                </c:pt>
                <c:pt idx="4706">
                  <c:v>2.2546296296296297E-2</c:v>
                </c:pt>
                <c:pt idx="4707">
                  <c:v>2.2546296296296297E-2</c:v>
                </c:pt>
                <c:pt idx="4708">
                  <c:v>2.2546296296296297E-2</c:v>
                </c:pt>
                <c:pt idx="4709">
                  <c:v>2.255787037037037E-2</c:v>
                </c:pt>
                <c:pt idx="4710">
                  <c:v>2.255787037037037E-2</c:v>
                </c:pt>
                <c:pt idx="4711">
                  <c:v>2.2569444444444444E-2</c:v>
                </c:pt>
                <c:pt idx="4712">
                  <c:v>2.2569444444444444E-2</c:v>
                </c:pt>
                <c:pt idx="4713">
                  <c:v>2.2569444444444444E-2</c:v>
                </c:pt>
                <c:pt idx="4714">
                  <c:v>2.2581018518518518E-2</c:v>
                </c:pt>
                <c:pt idx="4715">
                  <c:v>2.2581018518518518E-2</c:v>
                </c:pt>
                <c:pt idx="4716">
                  <c:v>2.2592592592592591E-2</c:v>
                </c:pt>
                <c:pt idx="4717">
                  <c:v>2.2592592592592591E-2</c:v>
                </c:pt>
                <c:pt idx="4718">
                  <c:v>2.2592592592592591E-2</c:v>
                </c:pt>
                <c:pt idx="4719">
                  <c:v>2.2604166666666665E-2</c:v>
                </c:pt>
                <c:pt idx="4720">
                  <c:v>2.2604166666666665E-2</c:v>
                </c:pt>
                <c:pt idx="4721">
                  <c:v>2.2615740740740742E-2</c:v>
                </c:pt>
                <c:pt idx="4722">
                  <c:v>2.2615740740740742E-2</c:v>
                </c:pt>
                <c:pt idx="4723">
                  <c:v>2.2615740740740742E-2</c:v>
                </c:pt>
                <c:pt idx="4724">
                  <c:v>2.2627314814814819E-2</c:v>
                </c:pt>
                <c:pt idx="4725">
                  <c:v>2.2627314814814819E-2</c:v>
                </c:pt>
                <c:pt idx="4726">
                  <c:v>2.2638888888888889E-2</c:v>
                </c:pt>
                <c:pt idx="4727">
                  <c:v>2.2638888888888889E-2</c:v>
                </c:pt>
                <c:pt idx="4728">
                  <c:v>2.2638888888888889E-2</c:v>
                </c:pt>
                <c:pt idx="4729">
                  <c:v>2.2650462962962966E-2</c:v>
                </c:pt>
                <c:pt idx="4730">
                  <c:v>2.2650462962962966E-2</c:v>
                </c:pt>
                <c:pt idx="4731">
                  <c:v>2.2662037037037036E-2</c:v>
                </c:pt>
                <c:pt idx="4732">
                  <c:v>2.2662037037037036E-2</c:v>
                </c:pt>
                <c:pt idx="4733">
                  <c:v>2.2662037037037036E-2</c:v>
                </c:pt>
                <c:pt idx="4734">
                  <c:v>2.2673611111111113E-2</c:v>
                </c:pt>
                <c:pt idx="4735">
                  <c:v>2.2673611111111113E-2</c:v>
                </c:pt>
                <c:pt idx="4736">
                  <c:v>2.2685185185185183E-2</c:v>
                </c:pt>
                <c:pt idx="4737">
                  <c:v>2.2685185185185183E-2</c:v>
                </c:pt>
                <c:pt idx="4738">
                  <c:v>2.2685185185185183E-2</c:v>
                </c:pt>
                <c:pt idx="4739">
                  <c:v>2.269675925925926E-2</c:v>
                </c:pt>
                <c:pt idx="4740">
                  <c:v>2.269675925925926E-2</c:v>
                </c:pt>
                <c:pt idx="4741">
                  <c:v>2.2708333333333334E-2</c:v>
                </c:pt>
                <c:pt idx="4742">
                  <c:v>2.2708333333333334E-2</c:v>
                </c:pt>
                <c:pt idx="4743">
                  <c:v>2.2708333333333334E-2</c:v>
                </c:pt>
                <c:pt idx="4744">
                  <c:v>2.2719907407407411E-2</c:v>
                </c:pt>
                <c:pt idx="4745">
                  <c:v>2.2719907407407411E-2</c:v>
                </c:pt>
                <c:pt idx="4746">
                  <c:v>2.2731481481481481E-2</c:v>
                </c:pt>
                <c:pt idx="4747">
                  <c:v>2.2731481481481481E-2</c:v>
                </c:pt>
                <c:pt idx="4748">
                  <c:v>2.2731481481481481E-2</c:v>
                </c:pt>
                <c:pt idx="4749">
                  <c:v>2.2743055555555555E-2</c:v>
                </c:pt>
                <c:pt idx="4750">
                  <c:v>2.2743055555555555E-2</c:v>
                </c:pt>
                <c:pt idx="4751">
                  <c:v>2.2754629629629628E-2</c:v>
                </c:pt>
                <c:pt idx="4752">
                  <c:v>2.2754629629629628E-2</c:v>
                </c:pt>
                <c:pt idx="4753">
                  <c:v>2.2754629629629628E-2</c:v>
                </c:pt>
                <c:pt idx="4754">
                  <c:v>2.2766203703703702E-2</c:v>
                </c:pt>
                <c:pt idx="4755">
                  <c:v>2.2766203703703702E-2</c:v>
                </c:pt>
                <c:pt idx="4756">
                  <c:v>2.2777777777777775E-2</c:v>
                </c:pt>
                <c:pt idx="4757">
                  <c:v>2.2777777777777775E-2</c:v>
                </c:pt>
                <c:pt idx="4758">
                  <c:v>2.2777777777777775E-2</c:v>
                </c:pt>
                <c:pt idx="4759">
                  <c:v>2.2789351851851852E-2</c:v>
                </c:pt>
                <c:pt idx="4760">
                  <c:v>2.2789351851851852E-2</c:v>
                </c:pt>
                <c:pt idx="4761">
                  <c:v>2.2800925925925929E-2</c:v>
                </c:pt>
                <c:pt idx="4762">
                  <c:v>2.2800925925925929E-2</c:v>
                </c:pt>
                <c:pt idx="4763">
                  <c:v>2.2800925925925929E-2</c:v>
                </c:pt>
                <c:pt idx="4764">
                  <c:v>2.2812499999999999E-2</c:v>
                </c:pt>
                <c:pt idx="4765">
                  <c:v>2.2812499999999999E-2</c:v>
                </c:pt>
                <c:pt idx="4766">
                  <c:v>2.2824074074074076E-2</c:v>
                </c:pt>
                <c:pt idx="4767">
                  <c:v>2.2824074074074076E-2</c:v>
                </c:pt>
                <c:pt idx="4768">
                  <c:v>2.2824074074074076E-2</c:v>
                </c:pt>
                <c:pt idx="4769">
                  <c:v>2.2835648148148147E-2</c:v>
                </c:pt>
                <c:pt idx="4770">
                  <c:v>2.2835648148148147E-2</c:v>
                </c:pt>
                <c:pt idx="4771">
                  <c:v>2.2847222222222224E-2</c:v>
                </c:pt>
                <c:pt idx="4772">
                  <c:v>2.2847222222222224E-2</c:v>
                </c:pt>
                <c:pt idx="4773">
                  <c:v>2.2847222222222224E-2</c:v>
                </c:pt>
                <c:pt idx="4774">
                  <c:v>2.2858796296296294E-2</c:v>
                </c:pt>
                <c:pt idx="4775">
                  <c:v>2.2858796296296294E-2</c:v>
                </c:pt>
                <c:pt idx="4776">
                  <c:v>2.2870370370370371E-2</c:v>
                </c:pt>
                <c:pt idx="4777">
                  <c:v>2.2870370370370371E-2</c:v>
                </c:pt>
                <c:pt idx="4778">
                  <c:v>2.2870370370370371E-2</c:v>
                </c:pt>
                <c:pt idx="4779">
                  <c:v>2.2881944444444444E-2</c:v>
                </c:pt>
                <c:pt idx="4780">
                  <c:v>2.2881944444444444E-2</c:v>
                </c:pt>
                <c:pt idx="4781">
                  <c:v>2.2893518518518521E-2</c:v>
                </c:pt>
                <c:pt idx="4782">
                  <c:v>2.2893518518518521E-2</c:v>
                </c:pt>
                <c:pt idx="4783">
                  <c:v>2.2893518518518521E-2</c:v>
                </c:pt>
                <c:pt idx="4784">
                  <c:v>2.2905092592592591E-2</c:v>
                </c:pt>
                <c:pt idx="4785">
                  <c:v>2.2905092592592591E-2</c:v>
                </c:pt>
                <c:pt idx="4786">
                  <c:v>2.2916666666666669E-2</c:v>
                </c:pt>
                <c:pt idx="4787">
                  <c:v>2.2916666666666669E-2</c:v>
                </c:pt>
                <c:pt idx="4788">
                  <c:v>2.2916666666666669E-2</c:v>
                </c:pt>
                <c:pt idx="4789">
                  <c:v>2.2928240740740739E-2</c:v>
                </c:pt>
                <c:pt idx="4790">
                  <c:v>2.2928240740740739E-2</c:v>
                </c:pt>
                <c:pt idx="4791">
                  <c:v>2.2939814814814816E-2</c:v>
                </c:pt>
                <c:pt idx="4792">
                  <c:v>2.2939814814814816E-2</c:v>
                </c:pt>
                <c:pt idx="4793">
                  <c:v>2.2939814814814816E-2</c:v>
                </c:pt>
                <c:pt idx="4794">
                  <c:v>2.2951388888888886E-2</c:v>
                </c:pt>
                <c:pt idx="4795">
                  <c:v>2.2951388888888886E-2</c:v>
                </c:pt>
                <c:pt idx="4796">
                  <c:v>2.2962962962962966E-2</c:v>
                </c:pt>
                <c:pt idx="4797">
                  <c:v>2.2962962962962966E-2</c:v>
                </c:pt>
                <c:pt idx="4798">
                  <c:v>2.2962962962962966E-2</c:v>
                </c:pt>
                <c:pt idx="4799">
                  <c:v>2.297453703703704E-2</c:v>
                </c:pt>
                <c:pt idx="4800">
                  <c:v>2.297453703703704E-2</c:v>
                </c:pt>
                <c:pt idx="4801">
                  <c:v>2.298611111111111E-2</c:v>
                </c:pt>
                <c:pt idx="4802">
                  <c:v>2.298611111111111E-2</c:v>
                </c:pt>
                <c:pt idx="4803">
                  <c:v>2.298611111111111E-2</c:v>
                </c:pt>
                <c:pt idx="4804">
                  <c:v>2.2997685185185187E-2</c:v>
                </c:pt>
                <c:pt idx="4805">
                  <c:v>2.2997685185185187E-2</c:v>
                </c:pt>
                <c:pt idx="4806">
                  <c:v>2.3009259259259257E-2</c:v>
                </c:pt>
                <c:pt idx="4807">
                  <c:v>2.3009259259259257E-2</c:v>
                </c:pt>
                <c:pt idx="4808">
                  <c:v>2.3009259259259257E-2</c:v>
                </c:pt>
                <c:pt idx="4809">
                  <c:v>2.3020833333333334E-2</c:v>
                </c:pt>
                <c:pt idx="4810">
                  <c:v>2.3020833333333334E-2</c:v>
                </c:pt>
                <c:pt idx="4811">
                  <c:v>2.3032407407407404E-2</c:v>
                </c:pt>
                <c:pt idx="4812">
                  <c:v>2.3032407407407404E-2</c:v>
                </c:pt>
                <c:pt idx="4813">
                  <c:v>2.3032407407407404E-2</c:v>
                </c:pt>
                <c:pt idx="4814">
                  <c:v>2.3043981481481481E-2</c:v>
                </c:pt>
                <c:pt idx="4815">
                  <c:v>2.3043981481481481E-2</c:v>
                </c:pt>
                <c:pt idx="4816">
                  <c:v>2.3055555555555555E-2</c:v>
                </c:pt>
                <c:pt idx="4817">
                  <c:v>2.3055555555555555E-2</c:v>
                </c:pt>
                <c:pt idx="4818">
                  <c:v>2.3055555555555555E-2</c:v>
                </c:pt>
                <c:pt idx="4819">
                  <c:v>2.3067129629629632E-2</c:v>
                </c:pt>
                <c:pt idx="4820">
                  <c:v>2.3067129629629632E-2</c:v>
                </c:pt>
                <c:pt idx="4821">
                  <c:v>2.3078703703703702E-2</c:v>
                </c:pt>
                <c:pt idx="4822">
                  <c:v>2.3078703703703702E-2</c:v>
                </c:pt>
                <c:pt idx="4823">
                  <c:v>2.3078703703703702E-2</c:v>
                </c:pt>
                <c:pt idx="4824">
                  <c:v>2.3090277777777779E-2</c:v>
                </c:pt>
                <c:pt idx="4825">
                  <c:v>2.3090277777777779E-2</c:v>
                </c:pt>
                <c:pt idx="4826">
                  <c:v>2.3101851851851849E-2</c:v>
                </c:pt>
                <c:pt idx="4827">
                  <c:v>2.3101851851851849E-2</c:v>
                </c:pt>
                <c:pt idx="4828">
                  <c:v>2.3101851851851849E-2</c:v>
                </c:pt>
                <c:pt idx="4829">
                  <c:v>2.3113425925925926E-2</c:v>
                </c:pt>
                <c:pt idx="4830">
                  <c:v>2.3113425925925926E-2</c:v>
                </c:pt>
                <c:pt idx="4831">
                  <c:v>2.3124999999999996E-2</c:v>
                </c:pt>
                <c:pt idx="4832">
                  <c:v>2.3124999999999996E-2</c:v>
                </c:pt>
                <c:pt idx="4833">
                  <c:v>2.3124999999999996E-2</c:v>
                </c:pt>
                <c:pt idx="4834">
                  <c:v>2.3136574074074077E-2</c:v>
                </c:pt>
                <c:pt idx="4835">
                  <c:v>2.3136574074074077E-2</c:v>
                </c:pt>
                <c:pt idx="4836">
                  <c:v>2.314814814814815E-2</c:v>
                </c:pt>
                <c:pt idx="4837">
                  <c:v>2.314814814814815E-2</c:v>
                </c:pt>
                <c:pt idx="4838">
                  <c:v>2.314814814814815E-2</c:v>
                </c:pt>
                <c:pt idx="4839">
                  <c:v>2.3159722222222224E-2</c:v>
                </c:pt>
                <c:pt idx="4840">
                  <c:v>2.3159722222222224E-2</c:v>
                </c:pt>
                <c:pt idx="4841">
                  <c:v>2.3171296296296297E-2</c:v>
                </c:pt>
                <c:pt idx="4842">
                  <c:v>2.3171296296296297E-2</c:v>
                </c:pt>
                <c:pt idx="4843">
                  <c:v>2.3171296296296297E-2</c:v>
                </c:pt>
                <c:pt idx="4844">
                  <c:v>2.3182870370370371E-2</c:v>
                </c:pt>
                <c:pt idx="4845">
                  <c:v>2.3182870370370371E-2</c:v>
                </c:pt>
                <c:pt idx="4846">
                  <c:v>2.3194444444444445E-2</c:v>
                </c:pt>
                <c:pt idx="4847">
                  <c:v>2.3194444444444445E-2</c:v>
                </c:pt>
                <c:pt idx="4848">
                  <c:v>2.3194444444444445E-2</c:v>
                </c:pt>
                <c:pt idx="4849">
                  <c:v>2.3206018518518515E-2</c:v>
                </c:pt>
                <c:pt idx="4850">
                  <c:v>2.3206018518518515E-2</c:v>
                </c:pt>
                <c:pt idx="4851">
                  <c:v>2.3217592592592592E-2</c:v>
                </c:pt>
                <c:pt idx="4852">
                  <c:v>2.3217592592592592E-2</c:v>
                </c:pt>
                <c:pt idx="4853">
                  <c:v>2.3217592592592592E-2</c:v>
                </c:pt>
                <c:pt idx="4854">
                  <c:v>2.3229166666666665E-2</c:v>
                </c:pt>
                <c:pt idx="4855">
                  <c:v>2.3229166666666665E-2</c:v>
                </c:pt>
                <c:pt idx="4856">
                  <c:v>2.3240740740740742E-2</c:v>
                </c:pt>
                <c:pt idx="4857">
                  <c:v>2.3240740740740742E-2</c:v>
                </c:pt>
                <c:pt idx="4858">
                  <c:v>2.3240740740740742E-2</c:v>
                </c:pt>
                <c:pt idx="4859">
                  <c:v>2.3252314814814812E-2</c:v>
                </c:pt>
                <c:pt idx="4860">
                  <c:v>2.3252314814814812E-2</c:v>
                </c:pt>
                <c:pt idx="4861">
                  <c:v>2.326388888888889E-2</c:v>
                </c:pt>
                <c:pt idx="4862">
                  <c:v>2.326388888888889E-2</c:v>
                </c:pt>
                <c:pt idx="4863">
                  <c:v>2.326388888888889E-2</c:v>
                </c:pt>
                <c:pt idx="4864">
                  <c:v>2.327546296296296E-2</c:v>
                </c:pt>
                <c:pt idx="4865">
                  <c:v>2.327546296296296E-2</c:v>
                </c:pt>
                <c:pt idx="4866">
                  <c:v>2.3287037037037037E-2</c:v>
                </c:pt>
                <c:pt idx="4867">
                  <c:v>2.3287037037037037E-2</c:v>
                </c:pt>
                <c:pt idx="4868">
                  <c:v>2.3287037037037037E-2</c:v>
                </c:pt>
                <c:pt idx="4869">
                  <c:v>2.3298611111111107E-2</c:v>
                </c:pt>
                <c:pt idx="4870">
                  <c:v>2.3298611111111107E-2</c:v>
                </c:pt>
                <c:pt idx="4871">
                  <c:v>2.3310185185185187E-2</c:v>
                </c:pt>
                <c:pt idx="4872">
                  <c:v>2.3310185185185187E-2</c:v>
                </c:pt>
                <c:pt idx="4873">
                  <c:v>2.3310185185185187E-2</c:v>
                </c:pt>
                <c:pt idx="4874">
                  <c:v>2.3321759259259261E-2</c:v>
                </c:pt>
                <c:pt idx="4875">
                  <c:v>2.3321759259259261E-2</c:v>
                </c:pt>
                <c:pt idx="4876">
                  <c:v>2.3333333333333334E-2</c:v>
                </c:pt>
                <c:pt idx="4877">
                  <c:v>2.3333333333333334E-2</c:v>
                </c:pt>
                <c:pt idx="4878">
                  <c:v>2.3333333333333334E-2</c:v>
                </c:pt>
                <c:pt idx="4879">
                  <c:v>2.3344907407407408E-2</c:v>
                </c:pt>
                <c:pt idx="4880">
                  <c:v>2.3344907407407408E-2</c:v>
                </c:pt>
                <c:pt idx="4881">
                  <c:v>2.3356481481481482E-2</c:v>
                </c:pt>
                <c:pt idx="4882">
                  <c:v>2.3356481481481482E-2</c:v>
                </c:pt>
                <c:pt idx="4883">
                  <c:v>2.3356481481481482E-2</c:v>
                </c:pt>
                <c:pt idx="4884">
                  <c:v>2.3368055555555555E-2</c:v>
                </c:pt>
                <c:pt idx="4885">
                  <c:v>2.3368055555555555E-2</c:v>
                </c:pt>
                <c:pt idx="4886">
                  <c:v>2.3379629629629629E-2</c:v>
                </c:pt>
                <c:pt idx="4887">
                  <c:v>2.3379629629629629E-2</c:v>
                </c:pt>
                <c:pt idx="4888">
                  <c:v>2.3379629629629629E-2</c:v>
                </c:pt>
                <c:pt idx="4889">
                  <c:v>2.3391203703703702E-2</c:v>
                </c:pt>
                <c:pt idx="4890">
                  <c:v>2.3391203703703702E-2</c:v>
                </c:pt>
                <c:pt idx="4891">
                  <c:v>2.3402777777777783E-2</c:v>
                </c:pt>
                <c:pt idx="4892">
                  <c:v>2.3402777777777783E-2</c:v>
                </c:pt>
                <c:pt idx="4893">
                  <c:v>2.3402777777777783E-2</c:v>
                </c:pt>
                <c:pt idx="4894">
                  <c:v>2.3414351851851853E-2</c:v>
                </c:pt>
                <c:pt idx="4895">
                  <c:v>2.3414351851851853E-2</c:v>
                </c:pt>
                <c:pt idx="4896">
                  <c:v>2.342592592592593E-2</c:v>
                </c:pt>
                <c:pt idx="4897">
                  <c:v>2.342592592592593E-2</c:v>
                </c:pt>
                <c:pt idx="4898">
                  <c:v>2.342592592592593E-2</c:v>
                </c:pt>
                <c:pt idx="4899">
                  <c:v>2.34375E-2</c:v>
                </c:pt>
                <c:pt idx="4900">
                  <c:v>2.34375E-2</c:v>
                </c:pt>
                <c:pt idx="4901">
                  <c:v>2.344907407407407E-2</c:v>
                </c:pt>
                <c:pt idx="4902">
                  <c:v>2.344907407407407E-2</c:v>
                </c:pt>
                <c:pt idx="4903">
                  <c:v>2.344907407407407E-2</c:v>
                </c:pt>
                <c:pt idx="4904">
                  <c:v>2.3460648148148147E-2</c:v>
                </c:pt>
                <c:pt idx="4905">
                  <c:v>2.3460648148148147E-2</c:v>
                </c:pt>
                <c:pt idx="4906">
                  <c:v>2.3472222222222217E-2</c:v>
                </c:pt>
                <c:pt idx="4907">
                  <c:v>2.3472222222222217E-2</c:v>
                </c:pt>
                <c:pt idx="4908">
                  <c:v>2.3472222222222217E-2</c:v>
                </c:pt>
                <c:pt idx="4909">
                  <c:v>2.3483796296296298E-2</c:v>
                </c:pt>
                <c:pt idx="4910">
                  <c:v>2.3483796296296298E-2</c:v>
                </c:pt>
                <c:pt idx="4911">
                  <c:v>2.3495370370370371E-2</c:v>
                </c:pt>
                <c:pt idx="4912">
                  <c:v>2.3495370370370371E-2</c:v>
                </c:pt>
                <c:pt idx="4913">
                  <c:v>2.3495370370370371E-2</c:v>
                </c:pt>
                <c:pt idx="4914">
                  <c:v>2.3506944444444445E-2</c:v>
                </c:pt>
                <c:pt idx="4915">
                  <c:v>2.3506944444444445E-2</c:v>
                </c:pt>
                <c:pt idx="4916">
                  <c:v>2.3518518518518518E-2</c:v>
                </c:pt>
                <c:pt idx="4917">
                  <c:v>2.3518518518518518E-2</c:v>
                </c:pt>
                <c:pt idx="4918">
                  <c:v>2.3518518518518518E-2</c:v>
                </c:pt>
                <c:pt idx="4919">
                  <c:v>2.3530092592592592E-2</c:v>
                </c:pt>
                <c:pt idx="4920">
                  <c:v>2.3530092592592592E-2</c:v>
                </c:pt>
                <c:pt idx="4921">
                  <c:v>2.3541666666666666E-2</c:v>
                </c:pt>
                <c:pt idx="4922">
                  <c:v>2.3541666666666666E-2</c:v>
                </c:pt>
                <c:pt idx="4923">
                  <c:v>2.3541666666666666E-2</c:v>
                </c:pt>
                <c:pt idx="4924">
                  <c:v>2.3553240740740739E-2</c:v>
                </c:pt>
                <c:pt idx="4925">
                  <c:v>2.3553240740740739E-2</c:v>
                </c:pt>
                <c:pt idx="4926">
                  <c:v>2.3564814814814813E-2</c:v>
                </c:pt>
                <c:pt idx="4927">
                  <c:v>2.3564814814814813E-2</c:v>
                </c:pt>
                <c:pt idx="4928">
                  <c:v>2.3564814814814813E-2</c:v>
                </c:pt>
                <c:pt idx="4929">
                  <c:v>2.3576388888888893E-2</c:v>
                </c:pt>
                <c:pt idx="4930">
                  <c:v>2.3576388888888893E-2</c:v>
                </c:pt>
                <c:pt idx="4931">
                  <c:v>2.3587962962962963E-2</c:v>
                </c:pt>
                <c:pt idx="4932">
                  <c:v>2.3587962962962963E-2</c:v>
                </c:pt>
                <c:pt idx="4933">
                  <c:v>2.3587962962962963E-2</c:v>
                </c:pt>
                <c:pt idx="4934">
                  <c:v>2.359953703703704E-2</c:v>
                </c:pt>
                <c:pt idx="4935">
                  <c:v>2.359953703703704E-2</c:v>
                </c:pt>
                <c:pt idx="4936">
                  <c:v>2.361111111111111E-2</c:v>
                </c:pt>
                <c:pt idx="4937">
                  <c:v>2.361111111111111E-2</c:v>
                </c:pt>
                <c:pt idx="4938">
                  <c:v>2.361111111111111E-2</c:v>
                </c:pt>
                <c:pt idx="4939">
                  <c:v>2.3622685185185188E-2</c:v>
                </c:pt>
                <c:pt idx="4940">
                  <c:v>2.3622685185185188E-2</c:v>
                </c:pt>
                <c:pt idx="4941">
                  <c:v>2.3634259259259258E-2</c:v>
                </c:pt>
                <c:pt idx="4942">
                  <c:v>2.3634259259259258E-2</c:v>
                </c:pt>
                <c:pt idx="4943">
                  <c:v>2.3634259259259258E-2</c:v>
                </c:pt>
                <c:pt idx="4944">
                  <c:v>2.3645833333333335E-2</c:v>
                </c:pt>
                <c:pt idx="4945">
                  <c:v>2.3645833333333335E-2</c:v>
                </c:pt>
                <c:pt idx="4946">
                  <c:v>2.3657407407407408E-2</c:v>
                </c:pt>
                <c:pt idx="4947">
                  <c:v>2.3657407407407408E-2</c:v>
                </c:pt>
                <c:pt idx="4948">
                  <c:v>2.3657407407407408E-2</c:v>
                </c:pt>
                <c:pt idx="4949">
                  <c:v>2.3668981481481485E-2</c:v>
                </c:pt>
                <c:pt idx="4950">
                  <c:v>2.3668981481481485E-2</c:v>
                </c:pt>
                <c:pt idx="4951">
                  <c:v>2.3680555555555555E-2</c:v>
                </c:pt>
                <c:pt idx="4952">
                  <c:v>2.3680555555555555E-2</c:v>
                </c:pt>
                <c:pt idx="4953">
                  <c:v>2.3680555555555555E-2</c:v>
                </c:pt>
                <c:pt idx="4954">
                  <c:v>2.3692129629629629E-2</c:v>
                </c:pt>
                <c:pt idx="4955">
                  <c:v>2.3692129629629629E-2</c:v>
                </c:pt>
                <c:pt idx="4956">
                  <c:v>2.3703703703703703E-2</c:v>
                </c:pt>
                <c:pt idx="4957">
                  <c:v>2.3703703703703703E-2</c:v>
                </c:pt>
                <c:pt idx="4958">
                  <c:v>2.3703703703703703E-2</c:v>
                </c:pt>
                <c:pt idx="4959">
                  <c:v>2.3715277777777776E-2</c:v>
                </c:pt>
                <c:pt idx="4960">
                  <c:v>2.3715277777777776E-2</c:v>
                </c:pt>
                <c:pt idx="4961">
                  <c:v>2.372685185185185E-2</c:v>
                </c:pt>
                <c:pt idx="4962">
                  <c:v>2.372685185185185E-2</c:v>
                </c:pt>
                <c:pt idx="4963">
                  <c:v>2.372685185185185E-2</c:v>
                </c:pt>
                <c:pt idx="4964">
                  <c:v>2.3738425925925923E-2</c:v>
                </c:pt>
                <c:pt idx="4965">
                  <c:v>2.3738425925925923E-2</c:v>
                </c:pt>
                <c:pt idx="4966">
                  <c:v>2.3750000000000004E-2</c:v>
                </c:pt>
                <c:pt idx="4967">
                  <c:v>2.3750000000000004E-2</c:v>
                </c:pt>
                <c:pt idx="4968">
                  <c:v>2.3750000000000004E-2</c:v>
                </c:pt>
                <c:pt idx="4969">
                  <c:v>2.3761574074074074E-2</c:v>
                </c:pt>
                <c:pt idx="4970">
                  <c:v>2.3761574074074074E-2</c:v>
                </c:pt>
                <c:pt idx="4971">
                  <c:v>2.3773148148148151E-2</c:v>
                </c:pt>
                <c:pt idx="4972">
                  <c:v>2.3773148148148151E-2</c:v>
                </c:pt>
                <c:pt idx="4973">
                  <c:v>2.3773148148148151E-2</c:v>
                </c:pt>
                <c:pt idx="4974">
                  <c:v>2.3784722222222221E-2</c:v>
                </c:pt>
                <c:pt idx="4975">
                  <c:v>2.3784722222222221E-2</c:v>
                </c:pt>
                <c:pt idx="4976">
                  <c:v>2.3796296296296298E-2</c:v>
                </c:pt>
                <c:pt idx="4977">
                  <c:v>2.3796296296296298E-2</c:v>
                </c:pt>
                <c:pt idx="4978">
                  <c:v>2.3796296296296298E-2</c:v>
                </c:pt>
                <c:pt idx="4979">
                  <c:v>2.3807870370370368E-2</c:v>
                </c:pt>
                <c:pt idx="4980">
                  <c:v>2.3807870370370368E-2</c:v>
                </c:pt>
                <c:pt idx="4981">
                  <c:v>2.3819444444444445E-2</c:v>
                </c:pt>
                <c:pt idx="4982">
                  <c:v>2.3819444444444445E-2</c:v>
                </c:pt>
                <c:pt idx="4983">
                  <c:v>2.3819444444444445E-2</c:v>
                </c:pt>
                <c:pt idx="4984">
                  <c:v>2.3831018518518519E-2</c:v>
                </c:pt>
                <c:pt idx="4985">
                  <c:v>2.3831018518518519E-2</c:v>
                </c:pt>
                <c:pt idx="4986">
                  <c:v>2.3842592592592596E-2</c:v>
                </c:pt>
                <c:pt idx="4987">
                  <c:v>2.3842592592592596E-2</c:v>
                </c:pt>
                <c:pt idx="4988">
                  <c:v>2.3842592592592596E-2</c:v>
                </c:pt>
                <c:pt idx="4989">
                  <c:v>2.3854166666666666E-2</c:v>
                </c:pt>
                <c:pt idx="4990">
                  <c:v>2.3854166666666666E-2</c:v>
                </c:pt>
                <c:pt idx="4991">
                  <c:v>2.3865740740740743E-2</c:v>
                </c:pt>
                <c:pt idx="4992">
                  <c:v>2.3865740740740743E-2</c:v>
                </c:pt>
                <c:pt idx="4993">
                  <c:v>2.3865740740740743E-2</c:v>
                </c:pt>
                <c:pt idx="4994">
                  <c:v>2.3877314814814813E-2</c:v>
                </c:pt>
                <c:pt idx="4995">
                  <c:v>2.3877314814814813E-2</c:v>
                </c:pt>
                <c:pt idx="4996">
                  <c:v>2.388888888888889E-2</c:v>
                </c:pt>
                <c:pt idx="4997">
                  <c:v>2.388888888888889E-2</c:v>
                </c:pt>
                <c:pt idx="4998">
                  <c:v>2.388888888888889E-2</c:v>
                </c:pt>
                <c:pt idx="4999">
                  <c:v>2.390046296296296E-2</c:v>
                </c:pt>
                <c:pt idx="5000">
                  <c:v>2.390046296296296E-2</c:v>
                </c:pt>
                <c:pt idx="5001">
                  <c:v>2.3912037037037034E-2</c:v>
                </c:pt>
                <c:pt idx="5002">
                  <c:v>2.3912037037037034E-2</c:v>
                </c:pt>
                <c:pt idx="5003">
                  <c:v>2.3912037037037034E-2</c:v>
                </c:pt>
                <c:pt idx="5004">
                  <c:v>2.3923611111111114E-2</c:v>
                </c:pt>
                <c:pt idx="5005">
                  <c:v>2.3923611111111114E-2</c:v>
                </c:pt>
                <c:pt idx="5006">
                  <c:v>2.3935185185185184E-2</c:v>
                </c:pt>
                <c:pt idx="5007">
                  <c:v>2.3935185185185184E-2</c:v>
                </c:pt>
                <c:pt idx="5008">
                  <c:v>2.3935185185185184E-2</c:v>
                </c:pt>
                <c:pt idx="5009">
                  <c:v>2.3946759259259261E-2</c:v>
                </c:pt>
                <c:pt idx="5010">
                  <c:v>2.3946759259259261E-2</c:v>
                </c:pt>
                <c:pt idx="5011">
                  <c:v>2.3958333333333331E-2</c:v>
                </c:pt>
                <c:pt idx="5012">
                  <c:v>2.3958333333333331E-2</c:v>
                </c:pt>
                <c:pt idx="5013">
                  <c:v>2.3958333333333331E-2</c:v>
                </c:pt>
                <c:pt idx="5014">
                  <c:v>2.3969907407407409E-2</c:v>
                </c:pt>
                <c:pt idx="5015">
                  <c:v>2.3969907407407409E-2</c:v>
                </c:pt>
                <c:pt idx="5016">
                  <c:v>2.3981481481481479E-2</c:v>
                </c:pt>
                <c:pt idx="5017">
                  <c:v>2.3981481481481479E-2</c:v>
                </c:pt>
                <c:pt idx="5018">
                  <c:v>2.3981481481481479E-2</c:v>
                </c:pt>
                <c:pt idx="5019">
                  <c:v>2.3993055555555556E-2</c:v>
                </c:pt>
                <c:pt idx="5020">
                  <c:v>2.3993055555555556E-2</c:v>
                </c:pt>
                <c:pt idx="5021">
                  <c:v>2.4004629629629629E-2</c:v>
                </c:pt>
                <c:pt idx="5022">
                  <c:v>2.4004629629629629E-2</c:v>
                </c:pt>
                <c:pt idx="5023">
                  <c:v>2.4004629629629629E-2</c:v>
                </c:pt>
                <c:pt idx="5024">
                  <c:v>2.4016203703703706E-2</c:v>
                </c:pt>
                <c:pt idx="5025">
                  <c:v>2.4016203703703706E-2</c:v>
                </c:pt>
                <c:pt idx="5026">
                  <c:v>2.4027777777777776E-2</c:v>
                </c:pt>
                <c:pt idx="5027">
                  <c:v>2.4027777777777776E-2</c:v>
                </c:pt>
                <c:pt idx="5028">
                  <c:v>2.4027777777777776E-2</c:v>
                </c:pt>
                <c:pt idx="5029">
                  <c:v>2.4039351851851853E-2</c:v>
                </c:pt>
                <c:pt idx="5030">
                  <c:v>2.4039351851851853E-2</c:v>
                </c:pt>
                <c:pt idx="5031">
                  <c:v>2.4050925925925924E-2</c:v>
                </c:pt>
                <c:pt idx="5032">
                  <c:v>2.4050925925925924E-2</c:v>
                </c:pt>
                <c:pt idx="5033">
                  <c:v>2.4050925925925924E-2</c:v>
                </c:pt>
                <c:pt idx="5034">
                  <c:v>2.4062500000000001E-2</c:v>
                </c:pt>
                <c:pt idx="5035">
                  <c:v>2.4062500000000001E-2</c:v>
                </c:pt>
                <c:pt idx="5036">
                  <c:v>2.4074074074074071E-2</c:v>
                </c:pt>
                <c:pt idx="5037">
                  <c:v>2.4074074074074071E-2</c:v>
                </c:pt>
                <c:pt idx="5038">
                  <c:v>2.4074074074074071E-2</c:v>
                </c:pt>
                <c:pt idx="5039">
                  <c:v>2.4085648148148148E-2</c:v>
                </c:pt>
                <c:pt idx="5040">
                  <c:v>2.4085648148148148E-2</c:v>
                </c:pt>
                <c:pt idx="5041">
                  <c:v>2.4097222222222225E-2</c:v>
                </c:pt>
                <c:pt idx="5042">
                  <c:v>2.4097222222222225E-2</c:v>
                </c:pt>
                <c:pt idx="5043">
                  <c:v>2.4097222222222225E-2</c:v>
                </c:pt>
                <c:pt idx="5044">
                  <c:v>2.4108796296296298E-2</c:v>
                </c:pt>
                <c:pt idx="5045">
                  <c:v>2.4108796296296298E-2</c:v>
                </c:pt>
                <c:pt idx="5046">
                  <c:v>2.4120370370370372E-2</c:v>
                </c:pt>
                <c:pt idx="5047">
                  <c:v>2.4120370370370372E-2</c:v>
                </c:pt>
                <c:pt idx="5048">
                  <c:v>2.4120370370370372E-2</c:v>
                </c:pt>
                <c:pt idx="5049">
                  <c:v>2.4131944444444445E-2</c:v>
                </c:pt>
                <c:pt idx="5050">
                  <c:v>2.4131944444444445E-2</c:v>
                </c:pt>
                <c:pt idx="5051">
                  <c:v>2.4143518518518519E-2</c:v>
                </c:pt>
                <c:pt idx="5052">
                  <c:v>2.4143518518518519E-2</c:v>
                </c:pt>
                <c:pt idx="5053">
                  <c:v>2.4143518518518519E-2</c:v>
                </c:pt>
                <c:pt idx="5054">
                  <c:v>2.4155092592592589E-2</c:v>
                </c:pt>
                <c:pt idx="5055">
                  <c:v>2.4155092592592589E-2</c:v>
                </c:pt>
                <c:pt idx="5056">
                  <c:v>2.4166666666666666E-2</c:v>
                </c:pt>
                <c:pt idx="5057">
                  <c:v>2.4166666666666666E-2</c:v>
                </c:pt>
                <c:pt idx="5058">
                  <c:v>2.4166666666666666E-2</c:v>
                </c:pt>
                <c:pt idx="5059">
                  <c:v>2.417824074074074E-2</c:v>
                </c:pt>
                <c:pt idx="5060">
                  <c:v>2.417824074074074E-2</c:v>
                </c:pt>
                <c:pt idx="5061">
                  <c:v>2.4189814814814817E-2</c:v>
                </c:pt>
                <c:pt idx="5062">
                  <c:v>2.4189814814814817E-2</c:v>
                </c:pt>
                <c:pt idx="5063">
                  <c:v>2.4189814814814817E-2</c:v>
                </c:pt>
                <c:pt idx="5064">
                  <c:v>2.4201388888888887E-2</c:v>
                </c:pt>
                <c:pt idx="5065">
                  <c:v>2.4201388888888887E-2</c:v>
                </c:pt>
                <c:pt idx="5066">
                  <c:v>2.4212962962962964E-2</c:v>
                </c:pt>
                <c:pt idx="5067">
                  <c:v>2.4212962962962964E-2</c:v>
                </c:pt>
                <c:pt idx="5068">
                  <c:v>2.4212962962962964E-2</c:v>
                </c:pt>
                <c:pt idx="5069">
                  <c:v>2.4224537037037034E-2</c:v>
                </c:pt>
                <c:pt idx="5070">
                  <c:v>2.4224537037037034E-2</c:v>
                </c:pt>
                <c:pt idx="5071">
                  <c:v>2.4236111111111111E-2</c:v>
                </c:pt>
                <c:pt idx="5072">
                  <c:v>2.4236111111111111E-2</c:v>
                </c:pt>
                <c:pt idx="5073">
                  <c:v>2.4236111111111111E-2</c:v>
                </c:pt>
                <c:pt idx="5074">
                  <c:v>2.4247685185185181E-2</c:v>
                </c:pt>
                <c:pt idx="5075">
                  <c:v>2.4247685185185181E-2</c:v>
                </c:pt>
                <c:pt idx="5076">
                  <c:v>2.4259259259259258E-2</c:v>
                </c:pt>
                <c:pt idx="5077">
                  <c:v>2.4259259259259258E-2</c:v>
                </c:pt>
                <c:pt idx="5078">
                  <c:v>2.4259259259259258E-2</c:v>
                </c:pt>
                <c:pt idx="5079">
                  <c:v>2.4270833333333335E-2</c:v>
                </c:pt>
                <c:pt idx="5080">
                  <c:v>2.4270833333333335E-2</c:v>
                </c:pt>
                <c:pt idx="5081">
                  <c:v>2.4282407407407409E-2</c:v>
                </c:pt>
                <c:pt idx="5082">
                  <c:v>2.4282407407407409E-2</c:v>
                </c:pt>
                <c:pt idx="5083">
                  <c:v>2.4282407407407409E-2</c:v>
                </c:pt>
                <c:pt idx="5084">
                  <c:v>2.4293981481481482E-2</c:v>
                </c:pt>
                <c:pt idx="5085">
                  <c:v>2.4293981481481482E-2</c:v>
                </c:pt>
                <c:pt idx="5086">
                  <c:v>2.4305555555555556E-2</c:v>
                </c:pt>
                <c:pt idx="5087">
                  <c:v>2.4305555555555556E-2</c:v>
                </c:pt>
                <c:pt idx="5088">
                  <c:v>2.4305555555555556E-2</c:v>
                </c:pt>
                <c:pt idx="5089">
                  <c:v>2.431712962962963E-2</c:v>
                </c:pt>
                <c:pt idx="5090">
                  <c:v>2.431712962962963E-2</c:v>
                </c:pt>
                <c:pt idx="5091">
                  <c:v>2.4328703703703703E-2</c:v>
                </c:pt>
                <c:pt idx="5092">
                  <c:v>2.4328703703703703E-2</c:v>
                </c:pt>
                <c:pt idx="5093">
                  <c:v>2.4328703703703703E-2</c:v>
                </c:pt>
                <c:pt idx="5094">
                  <c:v>2.4340277777777777E-2</c:v>
                </c:pt>
                <c:pt idx="5095">
                  <c:v>2.4340277777777777E-2</c:v>
                </c:pt>
                <c:pt idx="5096">
                  <c:v>2.4351851851851857E-2</c:v>
                </c:pt>
                <c:pt idx="5097">
                  <c:v>2.4351851851851857E-2</c:v>
                </c:pt>
                <c:pt idx="5098">
                  <c:v>2.4351851851851857E-2</c:v>
                </c:pt>
                <c:pt idx="5099">
                  <c:v>2.4363425925925927E-2</c:v>
                </c:pt>
                <c:pt idx="5100">
                  <c:v>2.4363425925925927E-2</c:v>
                </c:pt>
                <c:pt idx="5101">
                  <c:v>2.4375000000000004E-2</c:v>
                </c:pt>
                <c:pt idx="5102">
                  <c:v>2.4375000000000004E-2</c:v>
                </c:pt>
                <c:pt idx="5103">
                  <c:v>2.4375000000000004E-2</c:v>
                </c:pt>
                <c:pt idx="5104">
                  <c:v>2.4386574074074074E-2</c:v>
                </c:pt>
                <c:pt idx="5105">
                  <c:v>2.4386574074074074E-2</c:v>
                </c:pt>
                <c:pt idx="5106">
                  <c:v>2.4398148148148145E-2</c:v>
                </c:pt>
                <c:pt idx="5107">
                  <c:v>2.4398148148148145E-2</c:v>
                </c:pt>
                <c:pt idx="5108">
                  <c:v>2.4398148148148145E-2</c:v>
                </c:pt>
                <c:pt idx="5109">
                  <c:v>2.4409722222222222E-2</c:v>
                </c:pt>
                <c:pt idx="5110">
                  <c:v>2.4409722222222222E-2</c:v>
                </c:pt>
                <c:pt idx="5111">
                  <c:v>2.4421296296296292E-2</c:v>
                </c:pt>
                <c:pt idx="5112">
                  <c:v>2.4421296296296292E-2</c:v>
                </c:pt>
                <c:pt idx="5113">
                  <c:v>2.4421296296296292E-2</c:v>
                </c:pt>
                <c:pt idx="5114">
                  <c:v>2.4432870370370369E-2</c:v>
                </c:pt>
                <c:pt idx="5115">
                  <c:v>2.4432870370370369E-2</c:v>
                </c:pt>
                <c:pt idx="5116">
                  <c:v>2.4444444444444446E-2</c:v>
                </c:pt>
                <c:pt idx="5117">
                  <c:v>2.4444444444444446E-2</c:v>
                </c:pt>
                <c:pt idx="5118">
                  <c:v>2.4444444444444446E-2</c:v>
                </c:pt>
                <c:pt idx="5119">
                  <c:v>2.4456018518518519E-2</c:v>
                </c:pt>
                <c:pt idx="5120">
                  <c:v>2.4456018518518519E-2</c:v>
                </c:pt>
                <c:pt idx="5121">
                  <c:v>2.4467592592592593E-2</c:v>
                </c:pt>
                <c:pt idx="5122">
                  <c:v>2.4467592592592593E-2</c:v>
                </c:pt>
                <c:pt idx="5123">
                  <c:v>2.4467592592592593E-2</c:v>
                </c:pt>
                <c:pt idx="5124">
                  <c:v>2.4479166666666666E-2</c:v>
                </c:pt>
                <c:pt idx="5125">
                  <c:v>2.4479166666666666E-2</c:v>
                </c:pt>
                <c:pt idx="5126">
                  <c:v>2.449074074074074E-2</c:v>
                </c:pt>
                <c:pt idx="5127">
                  <c:v>2.449074074074074E-2</c:v>
                </c:pt>
                <c:pt idx="5128">
                  <c:v>2.449074074074074E-2</c:v>
                </c:pt>
                <c:pt idx="5129">
                  <c:v>2.4502314814814814E-2</c:v>
                </c:pt>
                <c:pt idx="5130">
                  <c:v>2.4502314814814814E-2</c:v>
                </c:pt>
                <c:pt idx="5131">
                  <c:v>2.4513888888888887E-2</c:v>
                </c:pt>
                <c:pt idx="5132">
                  <c:v>2.4513888888888887E-2</c:v>
                </c:pt>
                <c:pt idx="5133">
                  <c:v>2.4513888888888887E-2</c:v>
                </c:pt>
                <c:pt idx="5134">
                  <c:v>2.4525462962962968E-2</c:v>
                </c:pt>
                <c:pt idx="5135">
                  <c:v>2.4525462962962968E-2</c:v>
                </c:pt>
                <c:pt idx="5136">
                  <c:v>2.4537037037037038E-2</c:v>
                </c:pt>
                <c:pt idx="5137">
                  <c:v>2.4537037037037038E-2</c:v>
                </c:pt>
                <c:pt idx="5138">
                  <c:v>2.4537037037037038E-2</c:v>
                </c:pt>
                <c:pt idx="5139">
                  <c:v>2.4548611111111115E-2</c:v>
                </c:pt>
                <c:pt idx="5140">
                  <c:v>2.4548611111111115E-2</c:v>
                </c:pt>
                <c:pt idx="5141">
                  <c:v>2.4560185185185185E-2</c:v>
                </c:pt>
                <c:pt idx="5142">
                  <c:v>2.4560185185185185E-2</c:v>
                </c:pt>
                <c:pt idx="5143">
                  <c:v>2.4560185185185185E-2</c:v>
                </c:pt>
                <c:pt idx="5144">
                  <c:v>2.4571759259259262E-2</c:v>
                </c:pt>
                <c:pt idx="5145">
                  <c:v>2.4571759259259262E-2</c:v>
                </c:pt>
                <c:pt idx="5146">
                  <c:v>2.4583333333333332E-2</c:v>
                </c:pt>
                <c:pt idx="5147">
                  <c:v>2.4583333333333332E-2</c:v>
                </c:pt>
                <c:pt idx="5148">
                  <c:v>2.4583333333333332E-2</c:v>
                </c:pt>
                <c:pt idx="5149">
                  <c:v>2.4594907407407409E-2</c:v>
                </c:pt>
                <c:pt idx="5150">
                  <c:v>2.4594907407407409E-2</c:v>
                </c:pt>
                <c:pt idx="5151">
                  <c:v>2.4606481481481479E-2</c:v>
                </c:pt>
                <c:pt idx="5152">
                  <c:v>2.4606481481481479E-2</c:v>
                </c:pt>
                <c:pt idx="5153">
                  <c:v>2.4606481481481479E-2</c:v>
                </c:pt>
                <c:pt idx="5154">
                  <c:v>2.461805555555556E-2</c:v>
                </c:pt>
                <c:pt idx="5155">
                  <c:v>2.461805555555556E-2</c:v>
                </c:pt>
                <c:pt idx="5156">
                  <c:v>2.462962962962963E-2</c:v>
                </c:pt>
                <c:pt idx="5157">
                  <c:v>2.462962962962963E-2</c:v>
                </c:pt>
                <c:pt idx="5158">
                  <c:v>2.462962962962963E-2</c:v>
                </c:pt>
                <c:pt idx="5159">
                  <c:v>2.4641203703703703E-2</c:v>
                </c:pt>
                <c:pt idx="5160">
                  <c:v>2.4641203703703703E-2</c:v>
                </c:pt>
                <c:pt idx="5161">
                  <c:v>2.4652777777777777E-2</c:v>
                </c:pt>
                <c:pt idx="5162">
                  <c:v>2.4652777777777777E-2</c:v>
                </c:pt>
                <c:pt idx="5163">
                  <c:v>2.4652777777777777E-2</c:v>
                </c:pt>
                <c:pt idx="5164">
                  <c:v>2.4664351851851851E-2</c:v>
                </c:pt>
                <c:pt idx="5165">
                  <c:v>2.4664351851851851E-2</c:v>
                </c:pt>
                <c:pt idx="5166">
                  <c:v>2.4675925925925924E-2</c:v>
                </c:pt>
                <c:pt idx="5167">
                  <c:v>2.4675925925925924E-2</c:v>
                </c:pt>
                <c:pt idx="5168">
                  <c:v>2.4675925925925924E-2</c:v>
                </c:pt>
                <c:pt idx="5169">
                  <c:v>2.4687499999999998E-2</c:v>
                </c:pt>
                <c:pt idx="5170">
                  <c:v>2.4687499999999998E-2</c:v>
                </c:pt>
                <c:pt idx="5171">
                  <c:v>2.4699074074074078E-2</c:v>
                </c:pt>
                <c:pt idx="5172">
                  <c:v>2.4699074074074078E-2</c:v>
                </c:pt>
                <c:pt idx="5173">
                  <c:v>2.4699074074074078E-2</c:v>
                </c:pt>
                <c:pt idx="5174">
                  <c:v>2.4710648148148148E-2</c:v>
                </c:pt>
                <c:pt idx="5175">
                  <c:v>2.4710648148148148E-2</c:v>
                </c:pt>
                <c:pt idx="5176">
                  <c:v>2.4722222222222225E-2</c:v>
                </c:pt>
                <c:pt idx="5177">
                  <c:v>2.4722222222222225E-2</c:v>
                </c:pt>
                <c:pt idx="5178">
                  <c:v>2.4722222222222225E-2</c:v>
                </c:pt>
                <c:pt idx="5179">
                  <c:v>2.4733796296296295E-2</c:v>
                </c:pt>
                <c:pt idx="5180">
                  <c:v>2.4733796296296295E-2</c:v>
                </c:pt>
                <c:pt idx="5181">
                  <c:v>2.4745370370370372E-2</c:v>
                </c:pt>
                <c:pt idx="5182">
                  <c:v>2.4745370370370372E-2</c:v>
                </c:pt>
                <c:pt idx="5183">
                  <c:v>2.4745370370370372E-2</c:v>
                </c:pt>
                <c:pt idx="5184">
                  <c:v>2.4756944444444443E-2</c:v>
                </c:pt>
                <c:pt idx="5185">
                  <c:v>2.4756944444444443E-2</c:v>
                </c:pt>
                <c:pt idx="5186">
                  <c:v>2.476851851851852E-2</c:v>
                </c:pt>
                <c:pt idx="5187">
                  <c:v>2.476851851851852E-2</c:v>
                </c:pt>
                <c:pt idx="5188">
                  <c:v>2.476851851851852E-2</c:v>
                </c:pt>
                <c:pt idx="5189">
                  <c:v>2.478009259259259E-2</c:v>
                </c:pt>
                <c:pt idx="5190">
                  <c:v>2.478009259259259E-2</c:v>
                </c:pt>
                <c:pt idx="5191">
                  <c:v>2.479166666666667E-2</c:v>
                </c:pt>
                <c:pt idx="5192">
                  <c:v>2.479166666666667E-2</c:v>
                </c:pt>
                <c:pt idx="5193">
                  <c:v>2.479166666666667E-2</c:v>
                </c:pt>
                <c:pt idx="5194">
                  <c:v>2.480324074074074E-2</c:v>
                </c:pt>
                <c:pt idx="5195">
                  <c:v>2.480324074074074E-2</c:v>
                </c:pt>
                <c:pt idx="5196">
                  <c:v>2.4814814814814817E-2</c:v>
                </c:pt>
                <c:pt idx="5197">
                  <c:v>2.4814814814814817E-2</c:v>
                </c:pt>
                <c:pt idx="5198">
                  <c:v>2.4814814814814817E-2</c:v>
                </c:pt>
                <c:pt idx="5199">
                  <c:v>2.4826388888888887E-2</c:v>
                </c:pt>
                <c:pt idx="5200">
                  <c:v>2.4826388888888887E-2</c:v>
                </c:pt>
                <c:pt idx="5201">
                  <c:v>2.4837962962962964E-2</c:v>
                </c:pt>
                <c:pt idx="5202">
                  <c:v>2.4837962962962964E-2</c:v>
                </c:pt>
                <c:pt idx="5203">
                  <c:v>2.4837962962962964E-2</c:v>
                </c:pt>
                <c:pt idx="5204">
                  <c:v>2.4849537037037035E-2</c:v>
                </c:pt>
                <c:pt idx="5205">
                  <c:v>2.4849537037037035E-2</c:v>
                </c:pt>
                <c:pt idx="5206">
                  <c:v>2.4861111111111108E-2</c:v>
                </c:pt>
                <c:pt idx="5207">
                  <c:v>2.4861111111111108E-2</c:v>
                </c:pt>
                <c:pt idx="5208">
                  <c:v>2.4861111111111108E-2</c:v>
                </c:pt>
                <c:pt idx="5209">
                  <c:v>2.4872685185185189E-2</c:v>
                </c:pt>
                <c:pt idx="5210">
                  <c:v>2.4872685185185189E-2</c:v>
                </c:pt>
                <c:pt idx="5211">
                  <c:v>2.4884259259259259E-2</c:v>
                </c:pt>
                <c:pt idx="5212">
                  <c:v>2.4884259259259259E-2</c:v>
                </c:pt>
                <c:pt idx="5213">
                  <c:v>2.4884259259259259E-2</c:v>
                </c:pt>
                <c:pt idx="5214">
                  <c:v>2.4895833333333336E-2</c:v>
                </c:pt>
                <c:pt idx="5215">
                  <c:v>2.4895833333333336E-2</c:v>
                </c:pt>
                <c:pt idx="5216">
                  <c:v>2.4907407407407406E-2</c:v>
                </c:pt>
                <c:pt idx="5217">
                  <c:v>2.4907407407407406E-2</c:v>
                </c:pt>
                <c:pt idx="5218">
                  <c:v>2.4907407407407406E-2</c:v>
                </c:pt>
                <c:pt idx="5219">
                  <c:v>2.4918981481481483E-2</c:v>
                </c:pt>
                <c:pt idx="5220">
                  <c:v>2.4918981481481483E-2</c:v>
                </c:pt>
                <c:pt idx="5221">
                  <c:v>2.4930555555555553E-2</c:v>
                </c:pt>
                <c:pt idx="5222">
                  <c:v>2.4930555555555553E-2</c:v>
                </c:pt>
                <c:pt idx="5223">
                  <c:v>2.4930555555555553E-2</c:v>
                </c:pt>
                <c:pt idx="5224">
                  <c:v>2.494212962962963E-2</c:v>
                </c:pt>
                <c:pt idx="5225">
                  <c:v>2.494212962962963E-2</c:v>
                </c:pt>
                <c:pt idx="5226">
                  <c:v>2.49537037037037E-2</c:v>
                </c:pt>
                <c:pt idx="5227">
                  <c:v>2.49537037037037E-2</c:v>
                </c:pt>
                <c:pt idx="5228">
                  <c:v>2.49537037037037E-2</c:v>
                </c:pt>
                <c:pt idx="5229">
                  <c:v>2.4965277777777781E-2</c:v>
                </c:pt>
                <c:pt idx="5230">
                  <c:v>2.4965277777777781E-2</c:v>
                </c:pt>
                <c:pt idx="5231">
                  <c:v>2.4976851851851851E-2</c:v>
                </c:pt>
                <c:pt idx="5232">
                  <c:v>2.4976851851851851E-2</c:v>
                </c:pt>
                <c:pt idx="5233">
                  <c:v>2.4976851851851851E-2</c:v>
                </c:pt>
                <c:pt idx="5234">
                  <c:v>2.4988425925925928E-2</c:v>
                </c:pt>
                <c:pt idx="5235">
                  <c:v>2.4988425925925928E-2</c:v>
                </c:pt>
                <c:pt idx="5236">
                  <c:v>2.4999999999999998E-2</c:v>
                </c:pt>
                <c:pt idx="5237">
                  <c:v>2.4999999999999998E-2</c:v>
                </c:pt>
                <c:pt idx="5238">
                  <c:v>2.4999999999999998E-2</c:v>
                </c:pt>
                <c:pt idx="5239">
                  <c:v>2.5011574074074075E-2</c:v>
                </c:pt>
                <c:pt idx="5240">
                  <c:v>2.5011574074074075E-2</c:v>
                </c:pt>
                <c:pt idx="5241">
                  <c:v>2.5023148148148145E-2</c:v>
                </c:pt>
                <c:pt idx="5242">
                  <c:v>2.5023148148148145E-2</c:v>
                </c:pt>
                <c:pt idx="5243">
                  <c:v>2.5023148148148145E-2</c:v>
                </c:pt>
                <c:pt idx="5244">
                  <c:v>2.5034722222222222E-2</c:v>
                </c:pt>
                <c:pt idx="5245">
                  <c:v>2.5034722222222222E-2</c:v>
                </c:pt>
                <c:pt idx="5246">
                  <c:v>2.5046296296296299E-2</c:v>
                </c:pt>
                <c:pt idx="5247">
                  <c:v>2.5046296296296299E-2</c:v>
                </c:pt>
                <c:pt idx="5248">
                  <c:v>2.5046296296296299E-2</c:v>
                </c:pt>
                <c:pt idx="5249">
                  <c:v>2.5057870370370373E-2</c:v>
                </c:pt>
                <c:pt idx="5250">
                  <c:v>2.5057870370370373E-2</c:v>
                </c:pt>
                <c:pt idx="5251">
                  <c:v>2.5069444444444446E-2</c:v>
                </c:pt>
                <c:pt idx="5252">
                  <c:v>2.5069444444444446E-2</c:v>
                </c:pt>
                <c:pt idx="5253">
                  <c:v>2.5069444444444446E-2</c:v>
                </c:pt>
                <c:pt idx="5254">
                  <c:v>2.508101851851852E-2</c:v>
                </c:pt>
                <c:pt idx="5255">
                  <c:v>2.508101851851852E-2</c:v>
                </c:pt>
                <c:pt idx="5256">
                  <c:v>2.5092592592592593E-2</c:v>
                </c:pt>
                <c:pt idx="5257">
                  <c:v>2.5092592592592593E-2</c:v>
                </c:pt>
                <c:pt idx="5258">
                  <c:v>2.5092592592592593E-2</c:v>
                </c:pt>
                <c:pt idx="5259">
                  <c:v>2.5104166666666664E-2</c:v>
                </c:pt>
                <c:pt idx="5260">
                  <c:v>2.5104166666666664E-2</c:v>
                </c:pt>
                <c:pt idx="5261">
                  <c:v>2.5115740740740741E-2</c:v>
                </c:pt>
                <c:pt idx="5262">
                  <c:v>2.5115740740740741E-2</c:v>
                </c:pt>
                <c:pt idx="5263">
                  <c:v>2.5115740740740741E-2</c:v>
                </c:pt>
                <c:pt idx="5264">
                  <c:v>2.5127314814814811E-2</c:v>
                </c:pt>
                <c:pt idx="5265">
                  <c:v>2.5127314814814811E-2</c:v>
                </c:pt>
                <c:pt idx="5266">
                  <c:v>2.5138888888888891E-2</c:v>
                </c:pt>
                <c:pt idx="5267">
                  <c:v>2.5138888888888891E-2</c:v>
                </c:pt>
                <c:pt idx="5268">
                  <c:v>2.5138888888888891E-2</c:v>
                </c:pt>
                <c:pt idx="5269">
                  <c:v>2.5150462962962961E-2</c:v>
                </c:pt>
                <c:pt idx="5270">
                  <c:v>2.5150462962962961E-2</c:v>
                </c:pt>
                <c:pt idx="5271">
                  <c:v>2.5162037037037038E-2</c:v>
                </c:pt>
                <c:pt idx="5272">
                  <c:v>2.5162037037037038E-2</c:v>
                </c:pt>
                <c:pt idx="5273">
                  <c:v>2.5162037037037038E-2</c:v>
                </c:pt>
                <c:pt idx="5274">
                  <c:v>2.5173611111111108E-2</c:v>
                </c:pt>
                <c:pt idx="5275">
                  <c:v>2.5173611111111108E-2</c:v>
                </c:pt>
                <c:pt idx="5276">
                  <c:v>2.5185185185185185E-2</c:v>
                </c:pt>
                <c:pt idx="5277">
                  <c:v>2.5185185185185185E-2</c:v>
                </c:pt>
                <c:pt idx="5278">
                  <c:v>2.5185185185185185E-2</c:v>
                </c:pt>
                <c:pt idx="5279">
                  <c:v>2.5196759259259256E-2</c:v>
                </c:pt>
                <c:pt idx="5280">
                  <c:v>2.5196759259259256E-2</c:v>
                </c:pt>
                <c:pt idx="5281">
                  <c:v>2.5208333333333333E-2</c:v>
                </c:pt>
                <c:pt idx="5282">
                  <c:v>2.5208333333333333E-2</c:v>
                </c:pt>
                <c:pt idx="5283">
                  <c:v>2.5208333333333333E-2</c:v>
                </c:pt>
                <c:pt idx="5284">
                  <c:v>2.521990740740741E-2</c:v>
                </c:pt>
                <c:pt idx="5285">
                  <c:v>2.521990740740741E-2</c:v>
                </c:pt>
                <c:pt idx="5286">
                  <c:v>2.5231481481481483E-2</c:v>
                </c:pt>
                <c:pt idx="5287">
                  <c:v>2.5231481481481483E-2</c:v>
                </c:pt>
                <c:pt idx="5288">
                  <c:v>2.5231481481481483E-2</c:v>
                </c:pt>
                <c:pt idx="5289">
                  <c:v>2.5243055555555557E-2</c:v>
                </c:pt>
                <c:pt idx="5290">
                  <c:v>2.5243055555555557E-2</c:v>
                </c:pt>
                <c:pt idx="5291">
                  <c:v>2.525462962962963E-2</c:v>
                </c:pt>
                <c:pt idx="5292">
                  <c:v>2.525462962962963E-2</c:v>
                </c:pt>
                <c:pt idx="5293">
                  <c:v>2.525462962962963E-2</c:v>
                </c:pt>
                <c:pt idx="5294">
                  <c:v>2.5266203703703704E-2</c:v>
                </c:pt>
                <c:pt idx="5295">
                  <c:v>2.5266203703703704E-2</c:v>
                </c:pt>
                <c:pt idx="5296">
                  <c:v>2.5277777777777777E-2</c:v>
                </c:pt>
                <c:pt idx="5297">
                  <c:v>2.5277777777777777E-2</c:v>
                </c:pt>
                <c:pt idx="5298">
                  <c:v>2.5277777777777777E-2</c:v>
                </c:pt>
                <c:pt idx="5299">
                  <c:v>2.5289351851851851E-2</c:v>
                </c:pt>
                <c:pt idx="5300">
                  <c:v>2.5289351851851851E-2</c:v>
                </c:pt>
                <c:pt idx="5301">
                  <c:v>2.5300925925925925E-2</c:v>
                </c:pt>
                <c:pt idx="5302">
                  <c:v>2.5300925925925925E-2</c:v>
                </c:pt>
                <c:pt idx="5303">
                  <c:v>2.5300925925925925E-2</c:v>
                </c:pt>
                <c:pt idx="5304">
                  <c:v>2.5312500000000002E-2</c:v>
                </c:pt>
                <c:pt idx="5305">
                  <c:v>2.5312500000000002E-2</c:v>
                </c:pt>
                <c:pt idx="5306">
                  <c:v>2.5324074074074079E-2</c:v>
                </c:pt>
                <c:pt idx="5307">
                  <c:v>2.5324074074074079E-2</c:v>
                </c:pt>
                <c:pt idx="5308">
                  <c:v>2.5324074074074079E-2</c:v>
                </c:pt>
                <c:pt idx="5309">
                  <c:v>2.5335648148148149E-2</c:v>
                </c:pt>
                <c:pt idx="5310">
                  <c:v>2.5335648148148149E-2</c:v>
                </c:pt>
                <c:pt idx="5311">
                  <c:v>2.5347222222222219E-2</c:v>
                </c:pt>
                <c:pt idx="5312">
                  <c:v>2.5347222222222219E-2</c:v>
                </c:pt>
                <c:pt idx="5313">
                  <c:v>2.5347222222222219E-2</c:v>
                </c:pt>
                <c:pt idx="5314">
                  <c:v>2.5358796296296296E-2</c:v>
                </c:pt>
                <c:pt idx="5315">
                  <c:v>2.5358796296296296E-2</c:v>
                </c:pt>
                <c:pt idx="5316">
                  <c:v>2.5370370370370366E-2</c:v>
                </c:pt>
                <c:pt idx="5317">
                  <c:v>2.5370370370370366E-2</c:v>
                </c:pt>
                <c:pt idx="5318">
                  <c:v>2.5370370370370366E-2</c:v>
                </c:pt>
                <c:pt idx="5319">
                  <c:v>2.5381944444444443E-2</c:v>
                </c:pt>
                <c:pt idx="5320">
                  <c:v>2.5381944444444443E-2</c:v>
                </c:pt>
                <c:pt idx="5321">
                  <c:v>2.539351851851852E-2</c:v>
                </c:pt>
                <c:pt idx="5322">
                  <c:v>2.539351851851852E-2</c:v>
                </c:pt>
                <c:pt idx="5323">
                  <c:v>2.539351851851852E-2</c:v>
                </c:pt>
                <c:pt idx="5324">
                  <c:v>2.5405092592592594E-2</c:v>
                </c:pt>
                <c:pt idx="5325">
                  <c:v>2.5405092592592594E-2</c:v>
                </c:pt>
                <c:pt idx="5326">
                  <c:v>2.5416666666666667E-2</c:v>
                </c:pt>
                <c:pt idx="5327">
                  <c:v>2.5416666666666667E-2</c:v>
                </c:pt>
                <c:pt idx="5328">
                  <c:v>2.5416666666666667E-2</c:v>
                </c:pt>
                <c:pt idx="5329">
                  <c:v>2.5428240740740741E-2</c:v>
                </c:pt>
                <c:pt idx="5330">
                  <c:v>2.5428240740740741E-2</c:v>
                </c:pt>
                <c:pt idx="5331">
                  <c:v>2.5439814814814814E-2</c:v>
                </c:pt>
                <c:pt idx="5332">
                  <c:v>2.5439814814814814E-2</c:v>
                </c:pt>
                <c:pt idx="5333">
                  <c:v>2.5439814814814814E-2</c:v>
                </c:pt>
                <c:pt idx="5334">
                  <c:v>2.5451388888888888E-2</c:v>
                </c:pt>
                <c:pt idx="5335">
                  <c:v>2.5451388888888888E-2</c:v>
                </c:pt>
                <c:pt idx="5336">
                  <c:v>2.5462962962962962E-2</c:v>
                </c:pt>
                <c:pt idx="5337">
                  <c:v>2.5462962962962962E-2</c:v>
                </c:pt>
                <c:pt idx="5338">
                  <c:v>2.5462962962962962E-2</c:v>
                </c:pt>
                <c:pt idx="5339">
                  <c:v>2.5474537037037035E-2</c:v>
                </c:pt>
                <c:pt idx="5340">
                  <c:v>2.5474537037037035E-2</c:v>
                </c:pt>
                <c:pt idx="5341">
                  <c:v>2.5486111111111112E-2</c:v>
                </c:pt>
                <c:pt idx="5342">
                  <c:v>2.5486111111111112E-2</c:v>
                </c:pt>
                <c:pt idx="5343">
                  <c:v>2.5486111111111112E-2</c:v>
                </c:pt>
                <c:pt idx="5344">
                  <c:v>2.5497685185185189E-2</c:v>
                </c:pt>
                <c:pt idx="5345">
                  <c:v>2.5497685185185189E-2</c:v>
                </c:pt>
                <c:pt idx="5346">
                  <c:v>2.5509259259259259E-2</c:v>
                </c:pt>
                <c:pt idx="5347">
                  <c:v>2.5509259259259259E-2</c:v>
                </c:pt>
                <c:pt idx="5348">
                  <c:v>2.5509259259259259E-2</c:v>
                </c:pt>
                <c:pt idx="5349">
                  <c:v>2.5520833333333336E-2</c:v>
                </c:pt>
                <c:pt idx="5350">
                  <c:v>2.5520833333333336E-2</c:v>
                </c:pt>
                <c:pt idx="5351">
                  <c:v>2.5532407407407406E-2</c:v>
                </c:pt>
                <c:pt idx="5352">
                  <c:v>2.5532407407407406E-2</c:v>
                </c:pt>
                <c:pt idx="5353">
                  <c:v>2.5532407407407406E-2</c:v>
                </c:pt>
                <c:pt idx="5354">
                  <c:v>2.5543981481481483E-2</c:v>
                </c:pt>
                <c:pt idx="5355">
                  <c:v>2.5543981481481483E-2</c:v>
                </c:pt>
                <c:pt idx="5356">
                  <c:v>2.5555555555555554E-2</c:v>
                </c:pt>
                <c:pt idx="5357">
                  <c:v>2.5555555555555554E-2</c:v>
                </c:pt>
                <c:pt idx="5358">
                  <c:v>2.5555555555555554E-2</c:v>
                </c:pt>
                <c:pt idx="5359">
                  <c:v>2.5567129629629634E-2</c:v>
                </c:pt>
                <c:pt idx="5360">
                  <c:v>2.5567129629629634E-2</c:v>
                </c:pt>
                <c:pt idx="5361">
                  <c:v>2.5578703703703704E-2</c:v>
                </c:pt>
                <c:pt idx="5362">
                  <c:v>2.5578703703703704E-2</c:v>
                </c:pt>
                <c:pt idx="5363">
                  <c:v>2.5578703703703704E-2</c:v>
                </c:pt>
                <c:pt idx="5364">
                  <c:v>2.5590277777777778E-2</c:v>
                </c:pt>
                <c:pt idx="5365">
                  <c:v>2.5590277777777778E-2</c:v>
                </c:pt>
                <c:pt idx="5366">
                  <c:v>2.5601851851851851E-2</c:v>
                </c:pt>
                <c:pt idx="5367">
                  <c:v>2.5601851851851851E-2</c:v>
                </c:pt>
                <c:pt idx="5368">
                  <c:v>2.5601851851851851E-2</c:v>
                </c:pt>
                <c:pt idx="5369">
                  <c:v>2.5613425925925925E-2</c:v>
                </c:pt>
                <c:pt idx="5370">
                  <c:v>2.5613425925925925E-2</c:v>
                </c:pt>
                <c:pt idx="5371">
                  <c:v>2.5624999999999998E-2</c:v>
                </c:pt>
                <c:pt idx="5372">
                  <c:v>2.5624999999999998E-2</c:v>
                </c:pt>
                <c:pt idx="5373">
                  <c:v>2.5624999999999998E-2</c:v>
                </c:pt>
                <c:pt idx="5374">
                  <c:v>2.5636574074074072E-2</c:v>
                </c:pt>
                <c:pt idx="5375">
                  <c:v>2.5636574074074072E-2</c:v>
                </c:pt>
                <c:pt idx="5376">
                  <c:v>2.5648148148148146E-2</c:v>
                </c:pt>
                <c:pt idx="5377">
                  <c:v>2.5648148148148146E-2</c:v>
                </c:pt>
                <c:pt idx="5378">
                  <c:v>2.5648148148148146E-2</c:v>
                </c:pt>
                <c:pt idx="5379">
                  <c:v>2.5659722222222223E-2</c:v>
                </c:pt>
                <c:pt idx="5380">
                  <c:v>2.5659722222222223E-2</c:v>
                </c:pt>
                <c:pt idx="5381">
                  <c:v>2.56712962962963E-2</c:v>
                </c:pt>
                <c:pt idx="5382">
                  <c:v>2.56712962962963E-2</c:v>
                </c:pt>
                <c:pt idx="5383">
                  <c:v>2.56712962962963E-2</c:v>
                </c:pt>
                <c:pt idx="5384">
                  <c:v>2.568287037037037E-2</c:v>
                </c:pt>
                <c:pt idx="5385">
                  <c:v>2.568287037037037E-2</c:v>
                </c:pt>
                <c:pt idx="5386">
                  <c:v>2.5694444444444447E-2</c:v>
                </c:pt>
                <c:pt idx="5387">
                  <c:v>2.5694444444444447E-2</c:v>
                </c:pt>
                <c:pt idx="5388">
                  <c:v>2.5694444444444447E-2</c:v>
                </c:pt>
                <c:pt idx="5389">
                  <c:v>2.5706018518518517E-2</c:v>
                </c:pt>
                <c:pt idx="5390">
                  <c:v>2.5706018518518517E-2</c:v>
                </c:pt>
                <c:pt idx="5391">
                  <c:v>2.5717592592592594E-2</c:v>
                </c:pt>
                <c:pt idx="5392">
                  <c:v>2.5717592592592594E-2</c:v>
                </c:pt>
                <c:pt idx="5393">
                  <c:v>2.5717592592592594E-2</c:v>
                </c:pt>
                <c:pt idx="5394">
                  <c:v>2.5729166666666664E-2</c:v>
                </c:pt>
                <c:pt idx="5395">
                  <c:v>2.5729166666666664E-2</c:v>
                </c:pt>
                <c:pt idx="5396">
                  <c:v>2.5740740740740745E-2</c:v>
                </c:pt>
                <c:pt idx="5397">
                  <c:v>2.5740740740740745E-2</c:v>
                </c:pt>
                <c:pt idx="5398">
                  <c:v>2.5740740740740745E-2</c:v>
                </c:pt>
              </c:numCache>
            </c:numRef>
          </c:cat>
          <c:val>
            <c:numRef>
              <c:f>'p35-ch-2-1108'!$A$2:$A$5400</c:f>
              <c:numCache>
                <c:formatCode>General</c:formatCode>
                <c:ptCount val="5399"/>
                <c:pt idx="0">
                  <c:v>0.13004602450370459</c:v>
                </c:pt>
                <c:pt idx="1">
                  <c:v>-0.21577866861283504</c:v>
                </c:pt>
                <c:pt idx="2">
                  <c:v>-0.34745532724034456</c:v>
                </c:pt>
                <c:pt idx="3">
                  <c:v>-0.1579330124834625</c:v>
                </c:pt>
                <c:pt idx="4">
                  <c:v>-0.10959886745489503</c:v>
                </c:pt>
                <c:pt idx="5">
                  <c:v>-0.31068991541143054</c:v>
                </c:pt>
                <c:pt idx="6">
                  <c:v>-0.2581775579834481</c:v>
                </c:pt>
                <c:pt idx="7">
                  <c:v>-3.0467017936652324E-2</c:v>
                </c:pt>
                <c:pt idx="8">
                  <c:v>0.15835457895278146</c:v>
                </c:pt>
                <c:pt idx="9">
                  <c:v>-7.1054138556279872E-2</c:v>
                </c:pt>
                <c:pt idx="10">
                  <c:v>4.8862831425994235E-5</c:v>
                </c:pt>
                <c:pt idx="11">
                  <c:v>0.27269152074357061</c:v>
                </c:pt>
                <c:pt idx="12">
                  <c:v>0.27565887170956815</c:v>
                </c:pt>
                <c:pt idx="13">
                  <c:v>0.18864065130198834</c:v>
                </c:pt>
                <c:pt idx="14">
                  <c:v>-0.29826037436259012</c:v>
                </c:pt>
                <c:pt idx="15">
                  <c:v>2.4875175113255252E-2</c:v>
                </c:pt>
                <c:pt idx="16">
                  <c:v>2.4875175113255252E-2</c:v>
                </c:pt>
                <c:pt idx="17">
                  <c:v>2.4875175113255252E-2</c:v>
                </c:pt>
                <c:pt idx="18">
                  <c:v>2.4875175113255252E-2</c:v>
                </c:pt>
                <c:pt idx="19">
                  <c:v>-0.24764359576397901</c:v>
                </c:pt>
                <c:pt idx="20">
                  <c:v>7.5366920703139856E-2</c:v>
                </c:pt>
                <c:pt idx="21">
                  <c:v>2.9750597596125056E-2</c:v>
                </c:pt>
                <c:pt idx="22">
                  <c:v>0.27380817200859087</c:v>
                </c:pt>
                <c:pt idx="23">
                  <c:v>0.4214831178909938</c:v>
                </c:pt>
                <c:pt idx="24">
                  <c:v>0.25924380206685227</c:v>
                </c:pt>
                <c:pt idx="25">
                  <c:v>-0.10392429743451928</c:v>
                </c:pt>
                <c:pt idx="26">
                  <c:v>-6.0780415713785813E-2</c:v>
                </c:pt>
                <c:pt idx="27">
                  <c:v>7.0146953482603885E-2</c:v>
                </c:pt>
                <c:pt idx="28">
                  <c:v>5.5847665846359001E-2</c:v>
                </c:pt>
                <c:pt idx="29">
                  <c:v>0.27554869998442888</c:v>
                </c:pt>
                <c:pt idx="30">
                  <c:v>9.1003532801317982E-2</c:v>
                </c:pt>
                <c:pt idx="31">
                  <c:v>0.17005708546204676</c:v>
                </c:pt>
                <c:pt idx="32">
                  <c:v>0.22098217303755394</c:v>
                </c:pt>
                <c:pt idx="33">
                  <c:v>0.25914662506641195</c:v>
                </c:pt>
                <c:pt idx="34">
                  <c:v>-9.9322994675489801E-2</c:v>
                </c:pt>
                <c:pt idx="35">
                  <c:v>-2.541035465119848E-2</c:v>
                </c:pt>
                <c:pt idx="36">
                  <c:v>0.4062233883703007</c:v>
                </c:pt>
                <c:pt idx="37">
                  <c:v>-0.21759852511820679</c:v>
                </c:pt>
                <c:pt idx="38">
                  <c:v>-8.0166143384147764E-2</c:v>
                </c:pt>
                <c:pt idx="39">
                  <c:v>0.20321609341959021</c:v>
                </c:pt>
                <c:pt idx="40">
                  <c:v>0.2648345667537596</c:v>
                </c:pt>
                <c:pt idx="41">
                  <c:v>5.3392938079830893E-2</c:v>
                </c:pt>
                <c:pt idx="42">
                  <c:v>-7.4586356271550441E-2</c:v>
                </c:pt>
                <c:pt idx="43">
                  <c:v>-0.15992043858510865</c:v>
                </c:pt>
                <c:pt idx="44">
                  <c:v>0.25165984898967475</c:v>
                </c:pt>
                <c:pt idx="45">
                  <c:v>0.24213308436644318</c:v>
                </c:pt>
                <c:pt idx="46">
                  <c:v>-2.6029498156724534E-2</c:v>
                </c:pt>
                <c:pt idx="47">
                  <c:v>0.1487803579938399</c:v>
                </c:pt>
                <c:pt idx="48">
                  <c:v>0.35995890852788437</c:v>
                </c:pt>
                <c:pt idx="49">
                  <c:v>0.20638531117638478</c:v>
                </c:pt>
                <c:pt idx="50">
                  <c:v>4.2330866409848456E-3</c:v>
                </c:pt>
                <c:pt idx="51">
                  <c:v>0.12768918566475715</c:v>
                </c:pt>
                <c:pt idx="52">
                  <c:v>-1.088626633013981E-2</c:v>
                </c:pt>
                <c:pt idx="53">
                  <c:v>-9.1124855601217553E-2</c:v>
                </c:pt>
                <c:pt idx="54">
                  <c:v>-0.35051243387675901</c:v>
                </c:pt>
                <c:pt idx="55">
                  <c:v>-0.2375005131009468</c:v>
                </c:pt>
                <c:pt idx="56">
                  <c:v>0.22386391037109252</c:v>
                </c:pt>
                <c:pt idx="57">
                  <c:v>0.45365926177853011</c:v>
                </c:pt>
                <c:pt idx="58">
                  <c:v>-0.24602404509744283</c:v>
                </c:pt>
                <c:pt idx="59">
                  <c:v>-5.2151725473738614E-2</c:v>
                </c:pt>
                <c:pt idx="60">
                  <c:v>-0.28201371472763392</c:v>
                </c:pt>
                <c:pt idx="61">
                  <c:v>-0.17852272251473825</c:v>
                </c:pt>
                <c:pt idx="62">
                  <c:v>-1.4328346622548699E-2</c:v>
                </c:pt>
                <c:pt idx="63">
                  <c:v>0.18246129768160432</c:v>
                </c:pt>
                <c:pt idx="64">
                  <c:v>0.10756794306590808</c:v>
                </c:pt>
                <c:pt idx="65">
                  <c:v>-9.1178867678164549E-2</c:v>
                </c:pt>
                <c:pt idx="66">
                  <c:v>0.14854023885979259</c:v>
                </c:pt>
                <c:pt idx="67">
                  <c:v>0.18056302469002236</c:v>
                </c:pt>
                <c:pt idx="68">
                  <c:v>0.2193952347614628</c:v>
                </c:pt>
                <c:pt idx="69">
                  <c:v>1.5360113950793591E-2</c:v>
                </c:pt>
                <c:pt idx="70">
                  <c:v>-0.14846107910179943</c:v>
                </c:pt>
                <c:pt idx="71">
                  <c:v>-0.17992096849155939</c:v>
                </c:pt>
                <c:pt idx="72">
                  <c:v>-0.14213460833589533</c:v>
                </c:pt>
                <c:pt idx="73">
                  <c:v>7.6519690039281579E-2</c:v>
                </c:pt>
                <c:pt idx="74">
                  <c:v>0.21321377426653373</c:v>
                </c:pt>
                <c:pt idx="75">
                  <c:v>0.12342275870730787</c:v>
                </c:pt>
                <c:pt idx="76">
                  <c:v>0.2400190096277198</c:v>
                </c:pt>
                <c:pt idx="77">
                  <c:v>-0.17453268496857036</c:v>
                </c:pt>
                <c:pt idx="78">
                  <c:v>-0.47246565722980394</c:v>
                </c:pt>
                <c:pt idx="79">
                  <c:v>3.7244987969023841E-2</c:v>
                </c:pt>
                <c:pt idx="80">
                  <c:v>0.11847369481563561</c:v>
                </c:pt>
                <c:pt idx="81">
                  <c:v>0.27986929445612285</c:v>
                </c:pt>
                <c:pt idx="82">
                  <c:v>0.44646313516635294</c:v>
                </c:pt>
                <c:pt idx="83">
                  <c:v>9.2427732449004901E-2</c:v>
                </c:pt>
                <c:pt idx="84">
                  <c:v>0.15760330097696559</c:v>
                </c:pt>
                <c:pt idx="85">
                  <c:v>-3.0689542561207622E-2</c:v>
                </c:pt>
                <c:pt idx="86">
                  <c:v>-0.1487614185465386</c:v>
                </c:pt>
                <c:pt idx="87">
                  <c:v>-2.5426489087833209E-2</c:v>
                </c:pt>
                <c:pt idx="88">
                  <c:v>-0.18394755464892701</c:v>
                </c:pt>
                <c:pt idx="89">
                  <c:v>-8.6867312665729918E-2</c:v>
                </c:pt>
                <c:pt idx="90">
                  <c:v>0.18100541512281296</c:v>
                </c:pt>
                <c:pt idx="91">
                  <c:v>0.29608209058121349</c:v>
                </c:pt>
                <c:pt idx="92">
                  <c:v>0.16521063130432498</c:v>
                </c:pt>
                <c:pt idx="93">
                  <c:v>0.37289661075606395</c:v>
                </c:pt>
                <c:pt idx="94">
                  <c:v>0.28279301134365442</c:v>
                </c:pt>
                <c:pt idx="95">
                  <c:v>-0.19532952588418109</c:v>
                </c:pt>
                <c:pt idx="96">
                  <c:v>-5.9252209383363313E-2</c:v>
                </c:pt>
                <c:pt idx="97">
                  <c:v>-0.17865774344328803</c:v>
                </c:pt>
                <c:pt idx="98">
                  <c:v>-4.108024268651303E-2</c:v>
                </c:pt>
                <c:pt idx="99">
                  <c:v>0.31365259392059708</c:v>
                </c:pt>
                <c:pt idx="100">
                  <c:v>0.22780460253181509</c:v>
                </c:pt>
                <c:pt idx="101">
                  <c:v>7.211783762835608E-2</c:v>
                </c:pt>
                <c:pt idx="102">
                  <c:v>-0.11651410621479244</c:v>
                </c:pt>
                <c:pt idx="103">
                  <c:v>-7.1540727827782119E-2</c:v>
                </c:pt>
                <c:pt idx="104">
                  <c:v>-1.5113476317804297E-3</c:v>
                </c:pt>
                <c:pt idx="105">
                  <c:v>0.31130261752182575</c:v>
                </c:pt>
                <c:pt idx="106">
                  <c:v>-4.9449585452694761E-2</c:v>
                </c:pt>
                <c:pt idx="107">
                  <c:v>0.18769266827487616</c:v>
                </c:pt>
                <c:pt idx="108">
                  <c:v>3.3305964594174314E-2</c:v>
                </c:pt>
                <c:pt idx="109">
                  <c:v>-3.7158532560922636E-2</c:v>
                </c:pt>
                <c:pt idx="110">
                  <c:v>0.12676784834011698</c:v>
                </c:pt>
                <c:pt idx="111">
                  <c:v>-0.10678226002878635</c:v>
                </c:pt>
                <c:pt idx="112">
                  <c:v>0.31384153792591241</c:v>
                </c:pt>
                <c:pt idx="113">
                  <c:v>-3.8582238656869633E-2</c:v>
                </c:pt>
                <c:pt idx="114">
                  <c:v>7.972027856918959E-2</c:v>
                </c:pt>
                <c:pt idx="115">
                  <c:v>-8.9860160918675019E-2</c:v>
                </c:pt>
                <c:pt idx="116">
                  <c:v>-0.1685378080450283</c:v>
                </c:pt>
                <c:pt idx="117">
                  <c:v>0.13673220296212082</c:v>
                </c:pt>
                <c:pt idx="118">
                  <c:v>0.10890707015896925</c:v>
                </c:pt>
                <c:pt idx="119">
                  <c:v>-0.14153993859241645</c:v>
                </c:pt>
                <c:pt idx="120">
                  <c:v>-6.8703363202348738E-2</c:v>
                </c:pt>
                <c:pt idx="121">
                  <c:v>2.8224578831687802E-2</c:v>
                </c:pt>
                <c:pt idx="122">
                  <c:v>-0.19575139771940134</c:v>
                </c:pt>
                <c:pt idx="123">
                  <c:v>7.4708369963747495E-2</c:v>
                </c:pt>
                <c:pt idx="124">
                  <c:v>-0.16040989854305324</c:v>
                </c:pt>
                <c:pt idx="125">
                  <c:v>-0.20780204955568174</c:v>
                </c:pt>
                <c:pt idx="126">
                  <c:v>0.24899997851146569</c:v>
                </c:pt>
                <c:pt idx="127">
                  <c:v>7.1888930686042046E-2</c:v>
                </c:pt>
                <c:pt idx="128">
                  <c:v>-4.1625169303640602E-2</c:v>
                </c:pt>
                <c:pt idx="129">
                  <c:v>0.33284202416535325</c:v>
                </c:pt>
                <c:pt idx="130">
                  <c:v>-0.11014160480023297</c:v>
                </c:pt>
                <c:pt idx="131">
                  <c:v>0.41656653415877243</c:v>
                </c:pt>
                <c:pt idx="132">
                  <c:v>0.22845065526599004</c:v>
                </c:pt>
                <c:pt idx="133">
                  <c:v>7.3268076280983502E-2</c:v>
                </c:pt>
                <c:pt idx="134">
                  <c:v>-8.0551736542924607E-2</c:v>
                </c:pt>
                <c:pt idx="135">
                  <c:v>0.25444099026751277</c:v>
                </c:pt>
                <c:pt idx="136">
                  <c:v>0.2098568854336996</c:v>
                </c:pt>
                <c:pt idx="137">
                  <c:v>-5.7661287479296247E-2</c:v>
                </c:pt>
                <c:pt idx="138">
                  <c:v>0.20889404099734463</c:v>
                </c:pt>
                <c:pt idx="139">
                  <c:v>-0.19199536249383745</c:v>
                </c:pt>
                <c:pt idx="140">
                  <c:v>0.27051411000635073</c:v>
                </c:pt>
                <c:pt idx="141">
                  <c:v>-0.25569182967448467</c:v>
                </c:pt>
                <c:pt idx="142">
                  <c:v>0.2342772073700031</c:v>
                </c:pt>
                <c:pt idx="143">
                  <c:v>-5.7913252240262919E-2</c:v>
                </c:pt>
                <c:pt idx="144">
                  <c:v>0.1200037698812407</c:v>
                </c:pt>
                <c:pt idx="145">
                  <c:v>8.8193290372693939E-2</c:v>
                </c:pt>
                <c:pt idx="146">
                  <c:v>0.16469472556203132</c:v>
                </c:pt>
                <c:pt idx="147">
                  <c:v>0.38966084900573661</c:v>
                </c:pt>
                <c:pt idx="148">
                  <c:v>0.30193423049207235</c:v>
                </c:pt>
                <c:pt idx="149">
                  <c:v>0.22992905961959717</c:v>
                </c:pt>
                <c:pt idx="150">
                  <c:v>-0.12448029783182993</c:v>
                </c:pt>
                <c:pt idx="151">
                  <c:v>-5.5741583449229998E-2</c:v>
                </c:pt>
                <c:pt idx="152">
                  <c:v>1.3376620238917697E-2</c:v>
                </c:pt>
                <c:pt idx="153">
                  <c:v>0.11523161124442413</c:v>
                </c:pt>
                <c:pt idx="154">
                  <c:v>-1.8854196407204787E-2</c:v>
                </c:pt>
                <c:pt idx="155">
                  <c:v>-0.13232005430496088</c:v>
                </c:pt>
                <c:pt idx="156">
                  <c:v>3.0126183732209627E-2</c:v>
                </c:pt>
                <c:pt idx="157">
                  <c:v>8.8866423139481648E-2</c:v>
                </c:pt>
                <c:pt idx="158">
                  <c:v>0.13922899366187078</c:v>
                </c:pt>
                <c:pt idx="159">
                  <c:v>-2.8632598509659074E-2</c:v>
                </c:pt>
                <c:pt idx="160">
                  <c:v>0.31494669692912736</c:v>
                </c:pt>
                <c:pt idx="161">
                  <c:v>-0.4625893947387455</c:v>
                </c:pt>
                <c:pt idx="162">
                  <c:v>-0.15809535246991793</c:v>
                </c:pt>
                <c:pt idx="163">
                  <c:v>0.35222130169281896</c:v>
                </c:pt>
                <c:pt idx="164">
                  <c:v>0.22234872923576318</c:v>
                </c:pt>
                <c:pt idx="165">
                  <c:v>0.15127838909723276</c:v>
                </c:pt>
                <c:pt idx="166">
                  <c:v>8.7003920233490101E-2</c:v>
                </c:pt>
                <c:pt idx="167">
                  <c:v>5.800714399171264E-3</c:v>
                </c:pt>
                <c:pt idx="168">
                  <c:v>-1.0684352029827343E-2</c:v>
                </c:pt>
                <c:pt idx="169">
                  <c:v>0.17881827890266297</c:v>
                </c:pt>
                <c:pt idx="170">
                  <c:v>-3.7773231511886968E-2</c:v>
                </c:pt>
                <c:pt idx="171">
                  <c:v>-4.3158667675366941E-2</c:v>
                </c:pt>
                <c:pt idx="172">
                  <c:v>6.4404731769155704E-2</c:v>
                </c:pt>
                <c:pt idx="173">
                  <c:v>3.103704367548818E-2</c:v>
                </c:pt>
                <c:pt idx="174">
                  <c:v>6.9432189967746E-2</c:v>
                </c:pt>
                <c:pt idx="175">
                  <c:v>0.26164707943865617</c:v>
                </c:pt>
                <c:pt idx="176">
                  <c:v>-4.992624917636182E-2</c:v>
                </c:pt>
                <c:pt idx="177">
                  <c:v>-0.21220808720073983</c:v>
                </c:pt>
                <c:pt idx="178">
                  <c:v>0.1562562782590172</c:v>
                </c:pt>
                <c:pt idx="179">
                  <c:v>-3.3068177986235986E-2</c:v>
                </c:pt>
                <c:pt idx="180">
                  <c:v>-6.1939569502115488E-3</c:v>
                </c:pt>
                <c:pt idx="181">
                  <c:v>-0.12342127674549844</c:v>
                </c:pt>
                <c:pt idx="182">
                  <c:v>0.10406030150942555</c:v>
                </c:pt>
                <c:pt idx="183">
                  <c:v>-5.5706134685851977E-2</c:v>
                </c:pt>
                <c:pt idx="184">
                  <c:v>0.14844381946452553</c:v>
                </c:pt>
                <c:pt idx="185">
                  <c:v>0.17742196888059922</c:v>
                </c:pt>
                <c:pt idx="186">
                  <c:v>0.19031598089892707</c:v>
                </c:pt>
                <c:pt idx="187">
                  <c:v>0.10836177868945693</c:v>
                </c:pt>
                <c:pt idx="188">
                  <c:v>-0.10184686966913628</c:v>
                </c:pt>
                <c:pt idx="189">
                  <c:v>-0.13357504776813603</c:v>
                </c:pt>
                <c:pt idx="190">
                  <c:v>0.20046425530361187</c:v>
                </c:pt>
                <c:pt idx="191">
                  <c:v>-3.1260957600740019E-2</c:v>
                </c:pt>
                <c:pt idx="192">
                  <c:v>-0.10069515620549066</c:v>
                </c:pt>
                <c:pt idx="193">
                  <c:v>9.6402248950988673E-2</c:v>
                </c:pt>
                <c:pt idx="194">
                  <c:v>6.4034108187579791E-2</c:v>
                </c:pt>
                <c:pt idx="195">
                  <c:v>4.4039767762804688E-2</c:v>
                </c:pt>
                <c:pt idx="196">
                  <c:v>-3.9273896341386921E-2</c:v>
                </c:pt>
                <c:pt idx="197">
                  <c:v>0.38632339501090718</c:v>
                </c:pt>
                <c:pt idx="198">
                  <c:v>0.14704921495522036</c:v>
                </c:pt>
                <c:pt idx="199">
                  <c:v>-0.29610906107175106</c:v>
                </c:pt>
                <c:pt idx="200">
                  <c:v>9.87025018493842E-2</c:v>
                </c:pt>
                <c:pt idx="201">
                  <c:v>-5.2709662123413464E-2</c:v>
                </c:pt>
                <c:pt idx="202">
                  <c:v>-4.821006375562345E-2</c:v>
                </c:pt>
                <c:pt idx="203">
                  <c:v>0.17974279046758798</c:v>
                </c:pt>
                <c:pt idx="204">
                  <c:v>2.3408255727452948E-2</c:v>
                </c:pt>
                <c:pt idx="205">
                  <c:v>3.0005703478403228E-2</c:v>
                </c:pt>
                <c:pt idx="206">
                  <c:v>3.210513953693947E-2</c:v>
                </c:pt>
                <c:pt idx="207">
                  <c:v>0.30976049262475114</c:v>
                </c:pt>
                <c:pt idx="208">
                  <c:v>4.705295996636133E-3</c:v>
                </c:pt>
                <c:pt idx="209">
                  <c:v>0.27223720630505321</c:v>
                </c:pt>
                <c:pt idx="210">
                  <c:v>0.19465578596933017</c:v>
                </c:pt>
                <c:pt idx="211">
                  <c:v>8.3564934465976209E-2</c:v>
                </c:pt>
                <c:pt idx="212">
                  <c:v>0.15897401874932945</c:v>
                </c:pt>
                <c:pt idx="213">
                  <c:v>0.17019722597759354</c:v>
                </c:pt>
                <c:pt idx="214">
                  <c:v>1.0670067679547118E-2</c:v>
                </c:pt>
                <c:pt idx="215">
                  <c:v>6.1798026698668268E-2</c:v>
                </c:pt>
                <c:pt idx="216">
                  <c:v>0.11094111921253055</c:v>
                </c:pt>
                <c:pt idx="217">
                  <c:v>-1.3884411007788755E-3</c:v>
                </c:pt>
                <c:pt idx="218">
                  <c:v>1.7142155039243379E-3</c:v>
                </c:pt>
                <c:pt idx="219">
                  <c:v>0.14407384030057777</c:v>
                </c:pt>
                <c:pt idx="220">
                  <c:v>-3.5720381496778947E-2</c:v>
                </c:pt>
                <c:pt idx="221">
                  <c:v>0.17681889529155334</c:v>
                </c:pt>
                <c:pt idx="222">
                  <c:v>0.23726682291981102</c:v>
                </c:pt>
                <c:pt idx="223">
                  <c:v>-8.977478731521718E-2</c:v>
                </c:pt>
                <c:pt idx="224">
                  <c:v>0.24100465913552735</c:v>
                </c:pt>
                <c:pt idx="225">
                  <c:v>-0.12359211871905576</c:v>
                </c:pt>
                <c:pt idx="226">
                  <c:v>0.12896909265016507</c:v>
                </c:pt>
                <c:pt idx="227">
                  <c:v>0.20184541182836266</c:v>
                </c:pt>
                <c:pt idx="228">
                  <c:v>7.1901985704181465E-2</c:v>
                </c:pt>
                <c:pt idx="229">
                  <c:v>0.20065440381763597</c:v>
                </c:pt>
                <c:pt idx="230">
                  <c:v>2.4875175113255252E-2</c:v>
                </c:pt>
                <c:pt idx="231">
                  <c:v>2.4875175113255252E-2</c:v>
                </c:pt>
                <c:pt idx="232">
                  <c:v>2.4875175113255252E-2</c:v>
                </c:pt>
                <c:pt idx="233">
                  <c:v>2.4875175113255252E-2</c:v>
                </c:pt>
                <c:pt idx="234">
                  <c:v>0.16802363625563607</c:v>
                </c:pt>
                <c:pt idx="235">
                  <c:v>0.1376613180241085</c:v>
                </c:pt>
                <c:pt idx="236">
                  <c:v>0.22186070265963628</c:v>
                </c:pt>
                <c:pt idx="237">
                  <c:v>-4.5795249320778636E-2</c:v>
                </c:pt>
                <c:pt idx="238">
                  <c:v>0.21835661145116134</c:v>
                </c:pt>
                <c:pt idx="239">
                  <c:v>0.27903602376728076</c:v>
                </c:pt>
                <c:pt idx="240">
                  <c:v>0.2298179631651612</c:v>
                </c:pt>
                <c:pt idx="241">
                  <c:v>0.28661020322934194</c:v>
                </c:pt>
                <c:pt idx="242">
                  <c:v>0.15299909736213699</c:v>
                </c:pt>
                <c:pt idx="243">
                  <c:v>-6.3374397267466881E-2</c:v>
                </c:pt>
                <c:pt idx="244">
                  <c:v>0.24230568014832929</c:v>
                </c:pt>
                <c:pt idx="245">
                  <c:v>6.2941008079933164E-2</c:v>
                </c:pt>
                <c:pt idx="246">
                  <c:v>8.0817415321600444E-2</c:v>
                </c:pt>
                <c:pt idx="247">
                  <c:v>0.14698314495351869</c:v>
                </c:pt>
                <c:pt idx="248">
                  <c:v>0.20834421327676775</c:v>
                </c:pt>
                <c:pt idx="249">
                  <c:v>8.0574709390569405E-2</c:v>
                </c:pt>
                <c:pt idx="250">
                  <c:v>-7.4589523065466123E-3</c:v>
                </c:pt>
                <c:pt idx="251">
                  <c:v>0.1619720803853065</c:v>
                </c:pt>
                <c:pt idx="252">
                  <c:v>0.19783314488014234</c:v>
                </c:pt>
                <c:pt idx="253">
                  <c:v>-9.1094530325873946E-3</c:v>
                </c:pt>
                <c:pt idx="254">
                  <c:v>8.496895456019668E-2</c:v>
                </c:pt>
                <c:pt idx="255">
                  <c:v>0.30713893550181892</c:v>
                </c:pt>
                <c:pt idx="256">
                  <c:v>-0.3608075839967787</c:v>
                </c:pt>
                <c:pt idx="257">
                  <c:v>-0.27364456509990587</c:v>
                </c:pt>
                <c:pt idx="258">
                  <c:v>-2.0965027198188407E-2</c:v>
                </c:pt>
                <c:pt idx="259">
                  <c:v>7.4792039179260777E-2</c:v>
                </c:pt>
                <c:pt idx="260">
                  <c:v>-0.28933117515051465</c:v>
                </c:pt>
                <c:pt idx="261">
                  <c:v>0.10038333698360322</c:v>
                </c:pt>
                <c:pt idx="262">
                  <c:v>0.15139509170698914</c:v>
                </c:pt>
                <c:pt idx="263">
                  <c:v>2.4875175113255252E-2</c:v>
                </c:pt>
                <c:pt idx="264">
                  <c:v>2.4875175113255252E-2</c:v>
                </c:pt>
                <c:pt idx="265">
                  <c:v>2.4875175113255252E-2</c:v>
                </c:pt>
                <c:pt idx="266">
                  <c:v>2.4875175113255252E-2</c:v>
                </c:pt>
                <c:pt idx="267">
                  <c:v>2.4875175113255252E-2</c:v>
                </c:pt>
                <c:pt idx="268">
                  <c:v>2.4875175113255252E-2</c:v>
                </c:pt>
                <c:pt idx="269">
                  <c:v>2.4875175113255252E-2</c:v>
                </c:pt>
                <c:pt idx="270">
                  <c:v>2.4875175113255252E-2</c:v>
                </c:pt>
                <c:pt idx="271">
                  <c:v>-4.7539520839360888E-2</c:v>
                </c:pt>
                <c:pt idx="272">
                  <c:v>-2.7045491092854951E-2</c:v>
                </c:pt>
                <c:pt idx="273">
                  <c:v>0.13527325591450409</c:v>
                </c:pt>
                <c:pt idx="274">
                  <c:v>0.12283940621807385</c:v>
                </c:pt>
                <c:pt idx="275">
                  <c:v>-9.4322961994478816E-3</c:v>
                </c:pt>
                <c:pt idx="276">
                  <c:v>9.2562572305008389E-2</c:v>
                </c:pt>
                <c:pt idx="277">
                  <c:v>0.1414060214125504</c:v>
                </c:pt>
                <c:pt idx="278">
                  <c:v>0.18278305094750955</c:v>
                </c:pt>
                <c:pt idx="279">
                  <c:v>-8.3567622180046902E-2</c:v>
                </c:pt>
                <c:pt idx="280">
                  <c:v>-0.16015406005044977</c:v>
                </c:pt>
                <c:pt idx="281">
                  <c:v>0.22402378340199611</c:v>
                </c:pt>
                <c:pt idx="282">
                  <c:v>0.18721102738926163</c:v>
                </c:pt>
                <c:pt idx="283">
                  <c:v>0.52539218125890186</c:v>
                </c:pt>
                <c:pt idx="284">
                  <c:v>0.2637085130197111</c:v>
                </c:pt>
                <c:pt idx="285">
                  <c:v>6.4524284737222659E-3</c:v>
                </c:pt>
                <c:pt idx="286">
                  <c:v>0.14318167149507541</c:v>
                </c:pt>
                <c:pt idx="287">
                  <c:v>2.8649441518046354E-2</c:v>
                </c:pt>
                <c:pt idx="288">
                  <c:v>0.19629245712655283</c:v>
                </c:pt>
                <c:pt idx="289">
                  <c:v>-0.15411903399147278</c:v>
                </c:pt>
                <c:pt idx="290">
                  <c:v>-0.21797029469385301</c:v>
                </c:pt>
                <c:pt idx="291">
                  <c:v>-0.2179020364215333</c:v>
                </c:pt>
                <c:pt idx="292">
                  <c:v>-0.20128883900433828</c:v>
                </c:pt>
                <c:pt idx="293">
                  <c:v>0.35755476125277641</c:v>
                </c:pt>
                <c:pt idx="294">
                  <c:v>0.21163361822447033</c:v>
                </c:pt>
                <c:pt idx="295">
                  <c:v>0.27740090041738308</c:v>
                </c:pt>
                <c:pt idx="296">
                  <c:v>-7.6827984923725806E-2</c:v>
                </c:pt>
                <c:pt idx="297">
                  <c:v>2.5534351560271007E-3</c:v>
                </c:pt>
                <c:pt idx="298">
                  <c:v>0.19859333796724563</c:v>
                </c:pt>
                <c:pt idx="299">
                  <c:v>0.14703074968514648</c:v>
                </c:pt>
                <c:pt idx="300">
                  <c:v>-3.8452305694636563E-2</c:v>
                </c:pt>
                <c:pt idx="301">
                  <c:v>4.1270263215689995E-3</c:v>
                </c:pt>
                <c:pt idx="302">
                  <c:v>9.4305491678472991E-2</c:v>
                </c:pt>
                <c:pt idx="303">
                  <c:v>0.20205455265400082</c:v>
                </c:pt>
                <c:pt idx="304">
                  <c:v>0.26903322536545604</c:v>
                </c:pt>
                <c:pt idx="305">
                  <c:v>3.9579393010366809E-2</c:v>
                </c:pt>
                <c:pt idx="306">
                  <c:v>0.25338087129404185</c:v>
                </c:pt>
                <c:pt idx="307">
                  <c:v>0.11315079096876043</c:v>
                </c:pt>
                <c:pt idx="308">
                  <c:v>-0.18452971370243212</c:v>
                </c:pt>
                <c:pt idx="309">
                  <c:v>-0.23861276347974361</c:v>
                </c:pt>
                <c:pt idx="310">
                  <c:v>0.2771018888468918</c:v>
                </c:pt>
                <c:pt idx="311">
                  <c:v>0.17338995953861999</c:v>
                </c:pt>
                <c:pt idx="312">
                  <c:v>8.3738700949776396E-2</c:v>
                </c:pt>
                <c:pt idx="313">
                  <c:v>0.12139294333667613</c:v>
                </c:pt>
                <c:pt idx="314">
                  <c:v>5.5932416529740431E-2</c:v>
                </c:pt>
                <c:pt idx="315">
                  <c:v>0.30480161054053811</c:v>
                </c:pt>
                <c:pt idx="316">
                  <c:v>0.40093038021582716</c:v>
                </c:pt>
                <c:pt idx="317">
                  <c:v>0.34124732083027676</c:v>
                </c:pt>
                <c:pt idx="318">
                  <c:v>0.20397791616083669</c:v>
                </c:pt>
                <c:pt idx="319">
                  <c:v>0.12128556878062521</c:v>
                </c:pt>
                <c:pt idx="320">
                  <c:v>0.13201074335885341</c:v>
                </c:pt>
                <c:pt idx="321">
                  <c:v>-6.3849271144025194E-2</c:v>
                </c:pt>
                <c:pt idx="322">
                  <c:v>0.18843155651338303</c:v>
                </c:pt>
                <c:pt idx="323">
                  <c:v>0.10684496468386814</c:v>
                </c:pt>
                <c:pt idx="324">
                  <c:v>0.23952906376610414</c:v>
                </c:pt>
                <c:pt idx="325">
                  <c:v>4.9067275307189406E-3</c:v>
                </c:pt>
                <c:pt idx="326">
                  <c:v>0.15152658418809981</c:v>
                </c:pt>
                <c:pt idx="327">
                  <c:v>8.948068505464199E-2</c:v>
                </c:pt>
                <c:pt idx="328">
                  <c:v>0.38675461506248221</c:v>
                </c:pt>
                <c:pt idx="329">
                  <c:v>0.31651248980099089</c:v>
                </c:pt>
                <c:pt idx="330">
                  <c:v>-8.0696030750849884E-2</c:v>
                </c:pt>
                <c:pt idx="331">
                  <c:v>0.56950125100569837</c:v>
                </c:pt>
                <c:pt idx="332">
                  <c:v>-0.3541622384669777</c:v>
                </c:pt>
                <c:pt idx="333">
                  <c:v>0.1031377233672309</c:v>
                </c:pt>
                <c:pt idx="334">
                  <c:v>3.0227271260618055E-2</c:v>
                </c:pt>
                <c:pt idx="335">
                  <c:v>7.0487495176842246E-2</c:v>
                </c:pt>
                <c:pt idx="336">
                  <c:v>0.10840444111393718</c:v>
                </c:pt>
                <c:pt idx="337">
                  <c:v>-0.21638885364293917</c:v>
                </c:pt>
                <c:pt idx="338">
                  <c:v>0.17880093553076346</c:v>
                </c:pt>
                <c:pt idx="339">
                  <c:v>0.30434843028906988</c:v>
                </c:pt>
                <c:pt idx="340">
                  <c:v>2.5820937671198502E-2</c:v>
                </c:pt>
                <c:pt idx="341">
                  <c:v>-3.9804659938521253E-2</c:v>
                </c:pt>
                <c:pt idx="342">
                  <c:v>-0.17800709900375936</c:v>
                </c:pt>
                <c:pt idx="343">
                  <c:v>0.1357610252913016</c:v>
                </c:pt>
                <c:pt idx="344">
                  <c:v>6.6448005199951504E-2</c:v>
                </c:pt>
                <c:pt idx="345">
                  <c:v>0.12284916365333007</c:v>
                </c:pt>
                <c:pt idx="346">
                  <c:v>-7.8064356288541609E-2</c:v>
                </c:pt>
                <c:pt idx="347">
                  <c:v>0.12169198288122338</c:v>
                </c:pt>
                <c:pt idx="348">
                  <c:v>0.18894413542487207</c:v>
                </c:pt>
                <c:pt idx="349">
                  <c:v>7.9015587737621823E-2</c:v>
                </c:pt>
                <c:pt idx="350">
                  <c:v>0.24129142340005014</c:v>
                </c:pt>
                <c:pt idx="351">
                  <c:v>0.14573476398196181</c:v>
                </c:pt>
                <c:pt idx="352">
                  <c:v>-3.5786022823764141E-3</c:v>
                </c:pt>
                <c:pt idx="353">
                  <c:v>-9.4320920775184197E-2</c:v>
                </c:pt>
                <c:pt idx="354">
                  <c:v>1.5174051129632632E-2</c:v>
                </c:pt>
                <c:pt idx="355">
                  <c:v>3.5900277962765154E-2</c:v>
                </c:pt>
                <c:pt idx="356">
                  <c:v>-1.1261590005744365E-2</c:v>
                </c:pt>
                <c:pt idx="357">
                  <c:v>5.1700518867635908E-2</c:v>
                </c:pt>
                <c:pt idx="358">
                  <c:v>-0.11811339013784697</c:v>
                </c:pt>
                <c:pt idx="359">
                  <c:v>-7.1904016631924611E-2</c:v>
                </c:pt>
                <c:pt idx="360">
                  <c:v>-0.46093965476909149</c:v>
                </c:pt>
                <c:pt idx="361">
                  <c:v>8.9614613071968025E-2</c:v>
                </c:pt>
                <c:pt idx="362">
                  <c:v>0.33831886092132868</c:v>
                </c:pt>
                <c:pt idx="363">
                  <c:v>-0.16581886203282928</c:v>
                </c:pt>
                <c:pt idx="364">
                  <c:v>3.9632020550901176E-2</c:v>
                </c:pt>
                <c:pt idx="365">
                  <c:v>0.1049110122687896</c:v>
                </c:pt>
                <c:pt idx="366">
                  <c:v>-7.296070313357142E-2</c:v>
                </c:pt>
                <c:pt idx="367">
                  <c:v>-0.46436576751870573</c:v>
                </c:pt>
                <c:pt idx="368">
                  <c:v>-0.27062163148091434</c:v>
                </c:pt>
                <c:pt idx="369">
                  <c:v>-0.10034675787039618</c:v>
                </c:pt>
                <c:pt idx="370">
                  <c:v>1.6674479156245064E-2</c:v>
                </c:pt>
                <c:pt idx="371">
                  <c:v>0.11524382746419323</c:v>
                </c:pt>
                <c:pt idx="372">
                  <c:v>-0.14494827828474169</c:v>
                </c:pt>
                <c:pt idx="373">
                  <c:v>-8.1819528310388995E-2</c:v>
                </c:pt>
                <c:pt idx="374">
                  <c:v>-1.4845001957341536E-2</c:v>
                </c:pt>
                <c:pt idx="375">
                  <c:v>9.1153627767429052E-2</c:v>
                </c:pt>
                <c:pt idx="376">
                  <c:v>-0.19825970352984293</c:v>
                </c:pt>
                <c:pt idx="377">
                  <c:v>-1.054401261957541E-2</c:v>
                </c:pt>
                <c:pt idx="378">
                  <c:v>0.14463693243953343</c:v>
                </c:pt>
                <c:pt idx="379">
                  <c:v>-0.13191356598895201</c:v>
                </c:pt>
                <c:pt idx="380">
                  <c:v>0.10724598083232859</c:v>
                </c:pt>
                <c:pt idx="381">
                  <c:v>-0.2166462225072209</c:v>
                </c:pt>
                <c:pt idx="382">
                  <c:v>-9.6446433539704307E-2</c:v>
                </c:pt>
                <c:pt idx="383">
                  <c:v>-0.29095594477573383</c:v>
                </c:pt>
                <c:pt idx="384">
                  <c:v>-0.19170183535660837</c:v>
                </c:pt>
                <c:pt idx="385">
                  <c:v>-0.19847618363459088</c:v>
                </c:pt>
                <c:pt idx="386">
                  <c:v>0.14721164754992752</c:v>
                </c:pt>
                <c:pt idx="387">
                  <c:v>0.26460935870553881</c:v>
                </c:pt>
                <c:pt idx="388">
                  <c:v>0.40767233399964609</c:v>
                </c:pt>
                <c:pt idx="389">
                  <c:v>-0.30940134783777251</c:v>
                </c:pt>
                <c:pt idx="390">
                  <c:v>-0.20475128592784078</c:v>
                </c:pt>
                <c:pt idx="391">
                  <c:v>-9.8373573898484251E-2</c:v>
                </c:pt>
                <c:pt idx="392">
                  <c:v>-2.6160411051107113E-5</c:v>
                </c:pt>
                <c:pt idx="393">
                  <c:v>0.39546915974939945</c:v>
                </c:pt>
                <c:pt idx="394">
                  <c:v>5.927172683472523E-2</c:v>
                </c:pt>
                <c:pt idx="395">
                  <c:v>8.0871580566646978E-2</c:v>
                </c:pt>
                <c:pt idx="396">
                  <c:v>-0.18022758934103536</c:v>
                </c:pt>
                <c:pt idx="397">
                  <c:v>-0.60703765296398282</c:v>
                </c:pt>
                <c:pt idx="398">
                  <c:v>-0.17858282259959282</c:v>
                </c:pt>
                <c:pt idx="399">
                  <c:v>3.6129564471102243E-2</c:v>
                </c:pt>
                <c:pt idx="400">
                  <c:v>-0.35915513727544413</c:v>
                </c:pt>
                <c:pt idx="401">
                  <c:v>8.3536957610835516E-3</c:v>
                </c:pt>
                <c:pt idx="402">
                  <c:v>0.19987071339847748</c:v>
                </c:pt>
                <c:pt idx="403">
                  <c:v>0.2767356059943179</c:v>
                </c:pt>
                <c:pt idx="404">
                  <c:v>-5.8691798745491047E-2</c:v>
                </c:pt>
                <c:pt idx="405">
                  <c:v>-8.0320991635278643E-2</c:v>
                </c:pt>
                <c:pt idx="406">
                  <c:v>-0.48419568629409804</c:v>
                </c:pt>
                <c:pt idx="407">
                  <c:v>-2.7853625535045806E-2</c:v>
                </c:pt>
                <c:pt idx="408">
                  <c:v>8.3626136579787763E-2</c:v>
                </c:pt>
                <c:pt idx="409">
                  <c:v>0.23634632942605246</c:v>
                </c:pt>
                <c:pt idx="410">
                  <c:v>4.360033841067476E-2</c:v>
                </c:pt>
                <c:pt idx="411">
                  <c:v>6.9532013060264214E-2</c:v>
                </c:pt>
                <c:pt idx="412">
                  <c:v>9.921409576354065E-2</c:v>
                </c:pt>
                <c:pt idx="413">
                  <c:v>-0.25536585677817347</c:v>
                </c:pt>
                <c:pt idx="414">
                  <c:v>0.12988770206077369</c:v>
                </c:pt>
                <c:pt idx="415">
                  <c:v>-0.10485049177361319</c:v>
                </c:pt>
                <c:pt idx="416">
                  <c:v>0.26610626073475763</c:v>
                </c:pt>
                <c:pt idx="417">
                  <c:v>1.2177079316452039E-2</c:v>
                </c:pt>
                <c:pt idx="418">
                  <c:v>0.18874634848231117</c:v>
                </c:pt>
                <c:pt idx="419">
                  <c:v>-0.2953692676940326</c:v>
                </c:pt>
                <c:pt idx="420">
                  <c:v>0.2191490960955372</c:v>
                </c:pt>
                <c:pt idx="421">
                  <c:v>-0.23673784637538589</c:v>
                </c:pt>
                <c:pt idx="422">
                  <c:v>0.18417094545595045</c:v>
                </c:pt>
                <c:pt idx="423">
                  <c:v>4.6233789466749359E-2</c:v>
                </c:pt>
                <c:pt idx="424">
                  <c:v>-0.10307943374255438</c:v>
                </c:pt>
                <c:pt idx="425">
                  <c:v>-3.0744700605295217E-5</c:v>
                </c:pt>
                <c:pt idx="426">
                  <c:v>2.6073540591071337E-2</c:v>
                </c:pt>
                <c:pt idx="427">
                  <c:v>-0.18198109079844241</c:v>
                </c:pt>
                <c:pt idx="428">
                  <c:v>0.22450496308306409</c:v>
                </c:pt>
                <c:pt idx="429">
                  <c:v>-5.7906226241691533E-2</c:v>
                </c:pt>
                <c:pt idx="430">
                  <c:v>0.21709886765110795</c:v>
                </c:pt>
                <c:pt idx="431">
                  <c:v>0.35702235196178178</c:v>
                </c:pt>
                <c:pt idx="432">
                  <c:v>-6.2448189902498952E-3</c:v>
                </c:pt>
                <c:pt idx="433">
                  <c:v>0.25844020650738975</c:v>
                </c:pt>
                <c:pt idx="434">
                  <c:v>9.7782109696212233E-2</c:v>
                </c:pt>
                <c:pt idx="435">
                  <c:v>0.25558644284258725</c:v>
                </c:pt>
                <c:pt idx="436">
                  <c:v>4.5015998361726511E-2</c:v>
                </c:pt>
                <c:pt idx="437">
                  <c:v>-0.13705029250318237</c:v>
                </c:pt>
                <c:pt idx="438">
                  <c:v>-6.2008467381824778E-2</c:v>
                </c:pt>
                <c:pt idx="439">
                  <c:v>0.14432000020709487</c:v>
                </c:pt>
                <c:pt idx="440">
                  <c:v>0.16722443651171001</c:v>
                </c:pt>
                <c:pt idx="441">
                  <c:v>0.14493716999783643</c:v>
                </c:pt>
                <c:pt idx="442">
                  <c:v>0.11069054300802658</c:v>
                </c:pt>
                <c:pt idx="443">
                  <c:v>0.13200396845978588</c:v>
                </c:pt>
                <c:pt idx="444">
                  <c:v>0.10388327496950076</c:v>
                </c:pt>
                <c:pt idx="445">
                  <c:v>-0.26417283932006563</c:v>
                </c:pt>
                <c:pt idx="446">
                  <c:v>0.42906053536640398</c:v>
                </c:pt>
                <c:pt idx="447">
                  <c:v>-0.19646205188539181</c:v>
                </c:pt>
                <c:pt idx="448">
                  <c:v>-2.4143948507435203E-2</c:v>
                </c:pt>
                <c:pt idx="449">
                  <c:v>0.14950390949699219</c:v>
                </c:pt>
                <c:pt idx="450">
                  <c:v>0.25187795178500816</c:v>
                </c:pt>
                <c:pt idx="451">
                  <c:v>0.25416856970733159</c:v>
                </c:pt>
                <c:pt idx="452">
                  <c:v>0.38749549015016582</c:v>
                </c:pt>
                <c:pt idx="453">
                  <c:v>0.25135388603693676</c:v>
                </c:pt>
                <c:pt idx="454">
                  <c:v>-9.1061703107837039E-2</c:v>
                </c:pt>
                <c:pt idx="455">
                  <c:v>0.11548957933323453</c:v>
                </c:pt>
                <c:pt idx="456">
                  <c:v>-2.8855048738393313E-2</c:v>
                </c:pt>
                <c:pt idx="457">
                  <c:v>-0.20301426229597688</c:v>
                </c:pt>
                <c:pt idx="458">
                  <c:v>0.38018825132066836</c:v>
                </c:pt>
                <c:pt idx="459">
                  <c:v>8.9560230102959076E-2</c:v>
                </c:pt>
                <c:pt idx="460">
                  <c:v>-0.24192397739160257</c:v>
                </c:pt>
                <c:pt idx="461">
                  <c:v>3.6279586344700826E-2</c:v>
                </c:pt>
                <c:pt idx="462">
                  <c:v>0.15383583974446466</c:v>
                </c:pt>
                <c:pt idx="463">
                  <c:v>0.14637596901230196</c:v>
                </c:pt>
                <c:pt idx="464">
                  <c:v>-2.8949590927167895E-2</c:v>
                </c:pt>
                <c:pt idx="465">
                  <c:v>-0.5058536451857657</c:v>
                </c:pt>
                <c:pt idx="466">
                  <c:v>0.29464083325858115</c:v>
                </c:pt>
                <c:pt idx="467">
                  <c:v>-4.3934131854829472E-3</c:v>
                </c:pt>
                <c:pt idx="468">
                  <c:v>0.32905126323581479</c:v>
                </c:pt>
                <c:pt idx="469">
                  <c:v>0.28360481167660334</c:v>
                </c:pt>
                <c:pt idx="470">
                  <c:v>0.31823089777268943</c:v>
                </c:pt>
                <c:pt idx="471">
                  <c:v>0.21981515443472474</c:v>
                </c:pt>
                <c:pt idx="472">
                  <c:v>-2.3459747655023483E-2</c:v>
                </c:pt>
                <c:pt idx="473">
                  <c:v>0.14073209802002626</c:v>
                </c:pt>
                <c:pt idx="474">
                  <c:v>0.16362133695327472</c:v>
                </c:pt>
                <c:pt idx="475">
                  <c:v>-0.1150932440399263</c:v>
                </c:pt>
                <c:pt idx="476">
                  <c:v>0.12543087929544025</c:v>
                </c:pt>
                <c:pt idx="477">
                  <c:v>1.566423125249336E-2</c:v>
                </c:pt>
                <c:pt idx="478">
                  <c:v>-0.72458780079034424</c:v>
                </c:pt>
                <c:pt idx="479">
                  <c:v>1.8772816747968685E-2</c:v>
                </c:pt>
                <c:pt idx="480">
                  <c:v>8.4455870496608826E-2</c:v>
                </c:pt>
                <c:pt idx="481">
                  <c:v>2.0080891493937075E-2</c:v>
                </c:pt>
                <c:pt idx="482">
                  <c:v>-0.18780954907143901</c:v>
                </c:pt>
                <c:pt idx="483">
                  <c:v>7.6836897465185489E-2</c:v>
                </c:pt>
                <c:pt idx="484">
                  <c:v>9.3578778151222147E-2</c:v>
                </c:pt>
                <c:pt idx="485">
                  <c:v>-0.12327599126061131</c:v>
                </c:pt>
                <c:pt idx="486">
                  <c:v>0.13383088704845178</c:v>
                </c:pt>
                <c:pt idx="487">
                  <c:v>-0.38429008148441868</c:v>
                </c:pt>
                <c:pt idx="488">
                  <c:v>-7.9582045690957115E-3</c:v>
                </c:pt>
                <c:pt idx="489">
                  <c:v>0.19608860096222322</c:v>
                </c:pt>
                <c:pt idx="490">
                  <c:v>-6.6695434703477302E-2</c:v>
                </c:pt>
                <c:pt idx="491">
                  <c:v>0.1072179425070173</c:v>
                </c:pt>
                <c:pt idx="492">
                  <c:v>0.20591967881859183</c:v>
                </c:pt>
                <c:pt idx="493">
                  <c:v>0.19562801190537157</c:v>
                </c:pt>
                <c:pt idx="494">
                  <c:v>-0.26458433458689201</c:v>
                </c:pt>
                <c:pt idx="495">
                  <c:v>4.4794973884944328E-2</c:v>
                </c:pt>
                <c:pt idx="496">
                  <c:v>0.14854915053810966</c:v>
                </c:pt>
                <c:pt idx="497">
                  <c:v>-1.8053054876129876E-2</c:v>
                </c:pt>
                <c:pt idx="498">
                  <c:v>0.19605134975754854</c:v>
                </c:pt>
                <c:pt idx="499">
                  <c:v>-0.14736465389747125</c:v>
                </c:pt>
                <c:pt idx="500">
                  <c:v>-0.10102296598133834</c:v>
                </c:pt>
                <c:pt idx="501">
                  <c:v>-7.6934723564248492E-2</c:v>
                </c:pt>
                <c:pt idx="502">
                  <c:v>-1.5846439650572114E-2</c:v>
                </c:pt>
                <c:pt idx="503">
                  <c:v>0.18083975028588081</c:v>
                </c:pt>
                <c:pt idx="504">
                  <c:v>8.0733897195282539E-2</c:v>
                </c:pt>
                <c:pt idx="505">
                  <c:v>0.37752414766286135</c:v>
                </c:pt>
                <c:pt idx="506">
                  <c:v>-0.25999117569627594</c:v>
                </c:pt>
                <c:pt idx="507">
                  <c:v>-0.13988884788581082</c:v>
                </c:pt>
                <c:pt idx="508">
                  <c:v>0.11514697461635279</c:v>
                </c:pt>
                <c:pt idx="509">
                  <c:v>0.15681015201348955</c:v>
                </c:pt>
                <c:pt idx="510">
                  <c:v>-6.9742290406456325E-2</c:v>
                </c:pt>
                <c:pt idx="511">
                  <c:v>0.32918198173990965</c:v>
                </c:pt>
                <c:pt idx="512">
                  <c:v>-4.6001001172869677E-2</c:v>
                </c:pt>
                <c:pt idx="513">
                  <c:v>0.17068965614654949</c:v>
                </c:pt>
                <c:pt idx="514">
                  <c:v>-0.11735655846816276</c:v>
                </c:pt>
                <c:pt idx="515">
                  <c:v>-9.871143837763921E-2</c:v>
                </c:pt>
                <c:pt idx="516">
                  <c:v>6.1563389706929067E-2</c:v>
                </c:pt>
                <c:pt idx="517">
                  <c:v>-3.4649833316734713E-3</c:v>
                </c:pt>
                <c:pt idx="518">
                  <c:v>0.15665925439258518</c:v>
                </c:pt>
                <c:pt idx="519">
                  <c:v>0.23515618867272856</c:v>
                </c:pt>
                <c:pt idx="520">
                  <c:v>1.2475829711205394E-2</c:v>
                </c:pt>
                <c:pt idx="521">
                  <c:v>3.8130811636619549E-2</c:v>
                </c:pt>
                <c:pt idx="522">
                  <c:v>8.2589182294268676E-2</c:v>
                </c:pt>
                <c:pt idx="523">
                  <c:v>8.9530361948955667E-2</c:v>
                </c:pt>
                <c:pt idx="524">
                  <c:v>-3.2883821040459976E-2</c:v>
                </c:pt>
                <c:pt idx="525">
                  <c:v>-0.11130336414870037</c:v>
                </c:pt>
                <c:pt idx="526">
                  <c:v>4.6229703929611426E-2</c:v>
                </c:pt>
                <c:pt idx="527">
                  <c:v>5.262352053524974E-2</c:v>
                </c:pt>
                <c:pt idx="528">
                  <c:v>0.29595060210424207</c:v>
                </c:pt>
                <c:pt idx="529">
                  <c:v>9.3079460199254699E-2</c:v>
                </c:pt>
                <c:pt idx="530">
                  <c:v>-6.7330936967344185E-2</c:v>
                </c:pt>
                <c:pt idx="531">
                  <c:v>0.14211056400143871</c:v>
                </c:pt>
                <c:pt idx="532">
                  <c:v>-2.9150558084745454E-2</c:v>
                </c:pt>
                <c:pt idx="533">
                  <c:v>0.18113161326667501</c:v>
                </c:pt>
                <c:pt idx="534">
                  <c:v>3.2941184720154476E-2</c:v>
                </c:pt>
                <c:pt idx="535">
                  <c:v>7.872055450795265E-2</c:v>
                </c:pt>
                <c:pt idx="536">
                  <c:v>0.24669751306671869</c:v>
                </c:pt>
                <c:pt idx="537">
                  <c:v>0.27823916198850329</c:v>
                </c:pt>
                <c:pt idx="538">
                  <c:v>1.3538905072544155E-2</c:v>
                </c:pt>
                <c:pt idx="539">
                  <c:v>0.16762707820759778</c:v>
                </c:pt>
                <c:pt idx="540">
                  <c:v>0.36423992089680246</c:v>
                </c:pt>
                <c:pt idx="541">
                  <c:v>-5.5350164209809455E-2</c:v>
                </c:pt>
                <c:pt idx="542">
                  <c:v>-4.7370876467555695E-2</c:v>
                </c:pt>
                <c:pt idx="543">
                  <c:v>-0.34245313347811857</c:v>
                </c:pt>
                <c:pt idx="544">
                  <c:v>-0.19541551557223116</c:v>
                </c:pt>
                <c:pt idx="545">
                  <c:v>-4.1298276003792017E-2</c:v>
                </c:pt>
                <c:pt idx="546">
                  <c:v>-0.34348292935156921</c:v>
                </c:pt>
                <c:pt idx="547">
                  <c:v>1.4003917440247621E-2</c:v>
                </c:pt>
                <c:pt idx="548">
                  <c:v>6.6191104613393031E-2</c:v>
                </c:pt>
                <c:pt idx="549">
                  <c:v>0.24333450787729891</c:v>
                </c:pt>
                <c:pt idx="550">
                  <c:v>-0.20260730751959102</c:v>
                </c:pt>
                <c:pt idx="551">
                  <c:v>0.18670874581524685</c:v>
                </c:pt>
                <c:pt idx="552">
                  <c:v>7.085612540349881E-2</c:v>
                </c:pt>
                <c:pt idx="553">
                  <c:v>3.3952845799059966E-2</c:v>
                </c:pt>
                <c:pt idx="554">
                  <c:v>0.25952271412774908</c:v>
                </c:pt>
                <c:pt idx="555">
                  <c:v>3.1781117768784201E-2</c:v>
                </c:pt>
                <c:pt idx="556">
                  <c:v>0.12921801264228847</c:v>
                </c:pt>
                <c:pt idx="557">
                  <c:v>0.51390020072248144</c:v>
                </c:pt>
                <c:pt idx="558">
                  <c:v>0.47218415834799699</c:v>
                </c:pt>
                <c:pt idx="559">
                  <c:v>-0.31062486836897685</c:v>
                </c:pt>
                <c:pt idx="560">
                  <c:v>0.21575193117718836</c:v>
                </c:pt>
                <c:pt idx="561">
                  <c:v>-5.2188576180782681E-2</c:v>
                </c:pt>
                <c:pt idx="562">
                  <c:v>-0.23587316538983708</c:v>
                </c:pt>
                <c:pt idx="563">
                  <c:v>0.19194539905474403</c:v>
                </c:pt>
                <c:pt idx="564">
                  <c:v>0.5993485390167953</c:v>
                </c:pt>
                <c:pt idx="565">
                  <c:v>-0.14412116840495806</c:v>
                </c:pt>
                <c:pt idx="566">
                  <c:v>1.8515006473947965E-2</c:v>
                </c:pt>
                <c:pt idx="567">
                  <c:v>-0.43351090179204232</c:v>
                </c:pt>
                <c:pt idx="568">
                  <c:v>-0.2207667581638372</c:v>
                </c:pt>
                <c:pt idx="569">
                  <c:v>-0.16254136621451157</c:v>
                </c:pt>
                <c:pt idx="570">
                  <c:v>-0.20853820720873487</c:v>
                </c:pt>
                <c:pt idx="571">
                  <c:v>-4.2463198467681457E-2</c:v>
                </c:pt>
                <c:pt idx="572">
                  <c:v>0.24351921570450194</c:v>
                </c:pt>
                <c:pt idx="573">
                  <c:v>0.17327465594938526</c:v>
                </c:pt>
                <c:pt idx="574">
                  <c:v>0.25836965447496996</c:v>
                </c:pt>
                <c:pt idx="575">
                  <c:v>0.43944913651175599</c:v>
                </c:pt>
                <c:pt idx="576">
                  <c:v>0.28040435722161716</c:v>
                </c:pt>
                <c:pt idx="577">
                  <c:v>-0.23726536343341068</c:v>
                </c:pt>
                <c:pt idx="578">
                  <c:v>7.0367250593047354E-2</c:v>
                </c:pt>
                <c:pt idx="579">
                  <c:v>-7.1760009739318426E-2</c:v>
                </c:pt>
                <c:pt idx="580">
                  <c:v>6.5882082677008208E-2</c:v>
                </c:pt>
                <c:pt idx="581">
                  <c:v>-0.13446132574245731</c:v>
                </c:pt>
                <c:pt idx="582">
                  <c:v>-0.20289191705051338</c:v>
                </c:pt>
                <c:pt idx="583">
                  <c:v>4.4780579001834825E-2</c:v>
                </c:pt>
                <c:pt idx="584">
                  <c:v>0.10295362845086994</c:v>
                </c:pt>
                <c:pt idx="585">
                  <c:v>-7.3863456397199739E-2</c:v>
                </c:pt>
                <c:pt idx="586">
                  <c:v>-0.13986300600227733</c:v>
                </c:pt>
                <c:pt idx="587">
                  <c:v>-0.15179728557941666</c:v>
                </c:pt>
                <c:pt idx="588">
                  <c:v>0.1087118798600045</c:v>
                </c:pt>
                <c:pt idx="589">
                  <c:v>0.37282043955261701</c:v>
                </c:pt>
                <c:pt idx="590">
                  <c:v>0.31512579161491117</c:v>
                </c:pt>
                <c:pt idx="591">
                  <c:v>-0.10417851712971729</c:v>
                </c:pt>
                <c:pt idx="592">
                  <c:v>-0.3868003051687724</c:v>
                </c:pt>
                <c:pt idx="593">
                  <c:v>-0.52986308844759777</c:v>
                </c:pt>
                <c:pt idx="594">
                  <c:v>0.11044090815298499</c:v>
                </c:pt>
                <c:pt idx="595">
                  <c:v>0.34509061361320603</c:v>
                </c:pt>
                <c:pt idx="596">
                  <c:v>0.10005733839212069</c:v>
                </c:pt>
                <c:pt idx="597">
                  <c:v>0.16080408215591788</c:v>
                </c:pt>
                <c:pt idx="598">
                  <c:v>0.11503983243845325</c:v>
                </c:pt>
                <c:pt idx="599">
                  <c:v>-0.14904614174937461</c:v>
                </c:pt>
                <c:pt idx="600">
                  <c:v>-1.8244588025794789E-2</c:v>
                </c:pt>
                <c:pt idx="601">
                  <c:v>3.6736250133543175E-2</c:v>
                </c:pt>
                <c:pt idx="602">
                  <c:v>1.0938546033016111E-2</c:v>
                </c:pt>
                <c:pt idx="603">
                  <c:v>4.9287134676290728E-2</c:v>
                </c:pt>
                <c:pt idx="604">
                  <c:v>-0.34540163291652737</c:v>
                </c:pt>
                <c:pt idx="605">
                  <c:v>0.22130378732356046</c:v>
                </c:pt>
                <c:pt idx="606">
                  <c:v>0.25224783806752582</c:v>
                </c:pt>
                <c:pt idx="607">
                  <c:v>-5.3342039630094901E-2</c:v>
                </c:pt>
                <c:pt idx="608">
                  <c:v>0.36615602241148315</c:v>
                </c:pt>
                <c:pt idx="609">
                  <c:v>0.10433551142141936</c:v>
                </c:pt>
                <c:pt idx="610">
                  <c:v>0.32018242674993724</c:v>
                </c:pt>
                <c:pt idx="611">
                  <c:v>0.18665209154593007</c:v>
                </c:pt>
                <c:pt idx="612">
                  <c:v>0.23398968277319429</c:v>
                </c:pt>
                <c:pt idx="613">
                  <c:v>-7.0172408665806485E-3</c:v>
                </c:pt>
                <c:pt idx="614">
                  <c:v>-0.18482690902486745</c:v>
                </c:pt>
                <c:pt idx="615">
                  <c:v>-0.34848703201554831</c:v>
                </c:pt>
                <c:pt idx="616">
                  <c:v>0.27545597945681044</c:v>
                </c:pt>
                <c:pt idx="617">
                  <c:v>0.3965230500102731</c:v>
                </c:pt>
                <c:pt idx="618">
                  <c:v>8.0826288013254727E-2</c:v>
                </c:pt>
                <c:pt idx="619">
                  <c:v>0.14758395782238906</c:v>
                </c:pt>
                <c:pt idx="620">
                  <c:v>0.25174559593679702</c:v>
                </c:pt>
                <c:pt idx="621">
                  <c:v>0.12570384165782009</c:v>
                </c:pt>
                <c:pt idx="622">
                  <c:v>-0.41660358739772219</c:v>
                </c:pt>
                <c:pt idx="623">
                  <c:v>0.19736757370319111</c:v>
                </c:pt>
                <c:pt idx="624">
                  <c:v>-7.3529096240303821E-2</c:v>
                </c:pt>
                <c:pt idx="625">
                  <c:v>-1.3667729974169346E-2</c:v>
                </c:pt>
                <c:pt idx="626">
                  <c:v>0.23501137240195966</c:v>
                </c:pt>
                <c:pt idx="627">
                  <c:v>-0.11139766767955486</c:v>
                </c:pt>
                <c:pt idx="628">
                  <c:v>-0.13495339657898722</c:v>
                </c:pt>
                <c:pt idx="629">
                  <c:v>-7.1077790222844689E-2</c:v>
                </c:pt>
                <c:pt idx="630">
                  <c:v>7.8561484432736195E-3</c:v>
                </c:pt>
                <c:pt idx="631">
                  <c:v>9.6316172098232927E-2</c:v>
                </c:pt>
                <c:pt idx="632">
                  <c:v>-3.006384623012473E-2</c:v>
                </c:pt>
                <c:pt idx="633">
                  <c:v>-7.9170310858838994E-2</c:v>
                </c:pt>
                <c:pt idx="634">
                  <c:v>-0.15416125863441046</c:v>
                </c:pt>
                <c:pt idx="635">
                  <c:v>-0.22000023538942273</c:v>
                </c:pt>
                <c:pt idx="636">
                  <c:v>-0.13774273019076447</c:v>
                </c:pt>
                <c:pt idx="637">
                  <c:v>-1.3013703346650557E-2</c:v>
                </c:pt>
                <c:pt idx="638">
                  <c:v>0.18391414213773113</c:v>
                </c:pt>
                <c:pt idx="639">
                  <c:v>-0.1141454791117246</c:v>
                </c:pt>
                <c:pt idx="640">
                  <c:v>-7.6597602721897223E-2</c:v>
                </c:pt>
                <c:pt idx="641">
                  <c:v>1.1529374091605676E-2</c:v>
                </c:pt>
                <c:pt idx="642">
                  <c:v>0.19003653803143425</c:v>
                </c:pt>
                <c:pt idx="643">
                  <c:v>-0.17661472886871757</c:v>
                </c:pt>
                <c:pt idx="644">
                  <c:v>0.11303146085118829</c:v>
                </c:pt>
                <c:pt idx="645">
                  <c:v>6.9199443368396091E-2</c:v>
                </c:pt>
                <c:pt idx="646">
                  <c:v>8.1190049861156049E-2</c:v>
                </c:pt>
                <c:pt idx="647">
                  <c:v>8.6681598896619499E-2</c:v>
                </c:pt>
                <c:pt idx="648">
                  <c:v>-2.9451505860277477E-2</c:v>
                </c:pt>
                <c:pt idx="649">
                  <c:v>3.7785678873124867E-2</c:v>
                </c:pt>
                <c:pt idx="650">
                  <c:v>-0.32785264403691661</c:v>
                </c:pt>
                <c:pt idx="651">
                  <c:v>-0.28439766587795245</c:v>
                </c:pt>
                <c:pt idx="652">
                  <c:v>-0.11513792487756583</c:v>
                </c:pt>
                <c:pt idx="653">
                  <c:v>0.18075704608070761</c:v>
                </c:pt>
                <c:pt idx="654">
                  <c:v>3.5728897885296179E-2</c:v>
                </c:pt>
                <c:pt idx="655">
                  <c:v>-0.1066141698340756</c:v>
                </c:pt>
                <c:pt idx="656">
                  <c:v>0.5421726061043689</c:v>
                </c:pt>
                <c:pt idx="657">
                  <c:v>0.15052475963845921</c:v>
                </c:pt>
                <c:pt idx="658">
                  <c:v>-4.6163820875762346E-2</c:v>
                </c:pt>
                <c:pt idx="659">
                  <c:v>0.21695744957090266</c:v>
                </c:pt>
                <c:pt idx="660">
                  <c:v>0.22758620306571906</c:v>
                </c:pt>
                <c:pt idx="661">
                  <c:v>-2.6476488219392108E-2</c:v>
                </c:pt>
                <c:pt idx="662">
                  <c:v>0.21218158509442428</c:v>
                </c:pt>
                <c:pt idx="663">
                  <c:v>0.18108218806802032</c:v>
                </c:pt>
                <c:pt idx="664">
                  <c:v>0.10027876282331558</c:v>
                </c:pt>
                <c:pt idx="665">
                  <c:v>0.10443332670604075</c:v>
                </c:pt>
                <c:pt idx="666">
                  <c:v>0.20635677965891172</c:v>
                </c:pt>
                <c:pt idx="667">
                  <c:v>0.10326758328428073</c:v>
                </c:pt>
                <c:pt idx="668">
                  <c:v>0.37428156930257706</c:v>
                </c:pt>
                <c:pt idx="669">
                  <c:v>6.5319109708573991E-2</c:v>
                </c:pt>
                <c:pt idx="670">
                  <c:v>8.9659660670433711E-2</c:v>
                </c:pt>
                <c:pt idx="671">
                  <c:v>-0.28611042927972841</c:v>
                </c:pt>
                <c:pt idx="672">
                  <c:v>-0.10383293146963837</c:v>
                </c:pt>
                <c:pt idx="673">
                  <c:v>-0.12403774444980745</c:v>
                </c:pt>
                <c:pt idx="674">
                  <c:v>-3.7709992233296019E-3</c:v>
                </c:pt>
                <c:pt idx="675">
                  <c:v>0.15960467816775878</c:v>
                </c:pt>
                <c:pt idx="676">
                  <c:v>-0.14360745038940018</c:v>
                </c:pt>
                <c:pt idx="677">
                  <c:v>-7.8389816973464532E-3</c:v>
                </c:pt>
                <c:pt idx="678">
                  <c:v>1.0526599854305013E-2</c:v>
                </c:pt>
                <c:pt idx="679">
                  <c:v>0.38759406740670743</c:v>
                </c:pt>
                <c:pt idx="680">
                  <c:v>0.3784397527441975</c:v>
                </c:pt>
                <c:pt idx="681">
                  <c:v>0.28982014134839551</c:v>
                </c:pt>
                <c:pt idx="682">
                  <c:v>0.12392505964570297</c:v>
                </c:pt>
                <c:pt idx="683">
                  <c:v>0.15462690283627598</c:v>
                </c:pt>
                <c:pt idx="684">
                  <c:v>0.26833005684015598</c:v>
                </c:pt>
                <c:pt idx="685">
                  <c:v>0.43448737153273476</c:v>
                </c:pt>
                <c:pt idx="686">
                  <c:v>-4.9778957969839693E-2</c:v>
                </c:pt>
                <c:pt idx="687">
                  <c:v>0.28088645823657432</c:v>
                </c:pt>
                <c:pt idx="688">
                  <c:v>9.8892394834383113E-3</c:v>
                </c:pt>
                <c:pt idx="689">
                  <c:v>-6.9308916903402518E-3</c:v>
                </c:pt>
                <c:pt idx="690">
                  <c:v>0.1445532874270162</c:v>
                </c:pt>
                <c:pt idx="691">
                  <c:v>0.18743554712246943</c:v>
                </c:pt>
                <c:pt idx="692">
                  <c:v>-0.21780013056657702</c:v>
                </c:pt>
                <c:pt idx="693">
                  <c:v>1.5841044853016933E-2</c:v>
                </c:pt>
                <c:pt idx="694">
                  <c:v>0.26508282991693355</c:v>
                </c:pt>
                <c:pt idx="695">
                  <c:v>4.6294822525784513E-2</c:v>
                </c:pt>
                <c:pt idx="696">
                  <c:v>-9.2493268974417481E-2</c:v>
                </c:pt>
                <c:pt idx="697">
                  <c:v>-0.2871732070665457</c:v>
                </c:pt>
                <c:pt idx="698">
                  <c:v>5.4125285533653228E-2</c:v>
                </c:pt>
                <c:pt idx="699">
                  <c:v>4.5462146554743649E-2</c:v>
                </c:pt>
                <c:pt idx="700">
                  <c:v>1.0968826038002172E-2</c:v>
                </c:pt>
                <c:pt idx="701">
                  <c:v>-7.5051378094488724E-2</c:v>
                </c:pt>
                <c:pt idx="702">
                  <c:v>0.14360716974685114</c:v>
                </c:pt>
                <c:pt idx="703">
                  <c:v>1.5904226416477124E-2</c:v>
                </c:pt>
                <c:pt idx="704">
                  <c:v>-0.13991853475503416</c:v>
                </c:pt>
                <c:pt idx="705">
                  <c:v>-0.17058268878209529</c:v>
                </c:pt>
                <c:pt idx="706">
                  <c:v>0.37281384059557399</c:v>
                </c:pt>
                <c:pt idx="707">
                  <c:v>9.2446765377940915E-2</c:v>
                </c:pt>
                <c:pt idx="708">
                  <c:v>0.16381615021145954</c:v>
                </c:pt>
                <c:pt idx="709">
                  <c:v>0.26288997917004642</c:v>
                </c:pt>
                <c:pt idx="710">
                  <c:v>-6.3682846815920874E-2</c:v>
                </c:pt>
                <c:pt idx="711">
                  <c:v>6.336349600189059E-2</c:v>
                </c:pt>
                <c:pt idx="712">
                  <c:v>-0.22487242084000894</c:v>
                </c:pt>
                <c:pt idx="713">
                  <c:v>-0.25166781891307755</c:v>
                </c:pt>
                <c:pt idx="714">
                  <c:v>6.125818598615726E-2</c:v>
                </c:pt>
                <c:pt idx="715">
                  <c:v>0.20351533842189937</c:v>
                </c:pt>
                <c:pt idx="716">
                  <c:v>6.3673839383603686E-2</c:v>
                </c:pt>
                <c:pt idx="717">
                  <c:v>-0.20059639361747941</c:v>
                </c:pt>
                <c:pt idx="718">
                  <c:v>0.10989836463294952</c:v>
                </c:pt>
                <c:pt idx="719">
                  <c:v>-0.22803536584071385</c:v>
                </c:pt>
                <c:pt idx="720">
                  <c:v>0.33124906867836279</c:v>
                </c:pt>
                <c:pt idx="721">
                  <c:v>9.5745667205492241E-2</c:v>
                </c:pt>
                <c:pt idx="722">
                  <c:v>-9.4232086410362653E-2</c:v>
                </c:pt>
                <c:pt idx="723">
                  <c:v>0.11787188203807517</c:v>
                </c:pt>
                <c:pt idx="724">
                  <c:v>-0.13240165187130995</c:v>
                </c:pt>
                <c:pt idx="725">
                  <c:v>-0.18631519403214761</c:v>
                </c:pt>
                <c:pt idx="726">
                  <c:v>0.27619966250881023</c:v>
                </c:pt>
                <c:pt idx="727">
                  <c:v>0.38390178102758077</c:v>
                </c:pt>
                <c:pt idx="728">
                  <c:v>-6.5308929016490685E-2</c:v>
                </c:pt>
                <c:pt idx="729">
                  <c:v>-4.8830595522188963E-2</c:v>
                </c:pt>
                <c:pt idx="730">
                  <c:v>0.18727192185757743</c:v>
                </c:pt>
                <c:pt idx="731">
                  <c:v>0.27065362220062517</c:v>
                </c:pt>
                <c:pt idx="732">
                  <c:v>0.39648636094146783</c:v>
                </c:pt>
                <c:pt idx="733">
                  <c:v>-3.2630494603563071E-2</c:v>
                </c:pt>
                <c:pt idx="734">
                  <c:v>-2.9661540653650148E-2</c:v>
                </c:pt>
                <c:pt idx="735">
                  <c:v>0.16069150336729407</c:v>
                </c:pt>
                <c:pt idx="736">
                  <c:v>-7.9498952695603725E-2</c:v>
                </c:pt>
                <c:pt idx="737">
                  <c:v>-0.14325257097785241</c:v>
                </c:pt>
                <c:pt idx="738">
                  <c:v>-0.37220476460239504</c:v>
                </c:pt>
                <c:pt idx="739">
                  <c:v>4.0757317343399352E-2</c:v>
                </c:pt>
                <c:pt idx="740">
                  <c:v>8.1552843008272896E-2</c:v>
                </c:pt>
                <c:pt idx="741">
                  <c:v>7.713160955273643E-2</c:v>
                </c:pt>
                <c:pt idx="742">
                  <c:v>-0.11852241041791647</c:v>
                </c:pt>
                <c:pt idx="743">
                  <c:v>-4.3651529338958467E-2</c:v>
                </c:pt>
                <c:pt idx="744">
                  <c:v>6.0771952032219717E-2</c:v>
                </c:pt>
                <c:pt idx="745">
                  <c:v>2.5157863673259756E-2</c:v>
                </c:pt>
                <c:pt idx="746">
                  <c:v>4.8386303585709806E-2</c:v>
                </c:pt>
                <c:pt idx="747">
                  <c:v>0.43130692277465654</c:v>
                </c:pt>
                <c:pt idx="748">
                  <c:v>0.21447885672626885</c:v>
                </c:pt>
                <c:pt idx="749">
                  <c:v>6.7366058773872334E-2</c:v>
                </c:pt>
                <c:pt idx="750">
                  <c:v>0.15514853567791728</c:v>
                </c:pt>
                <c:pt idx="751">
                  <c:v>9.6367279613967044E-2</c:v>
                </c:pt>
                <c:pt idx="752">
                  <c:v>0.10547156501206309</c:v>
                </c:pt>
                <c:pt idx="753">
                  <c:v>0.10164005943452156</c:v>
                </c:pt>
                <c:pt idx="754">
                  <c:v>-0.24059030125428685</c:v>
                </c:pt>
                <c:pt idx="755">
                  <c:v>-4.3340239895929861E-2</c:v>
                </c:pt>
                <c:pt idx="756">
                  <c:v>0.16778878851589293</c:v>
                </c:pt>
                <c:pt idx="757">
                  <c:v>0.14854930740043279</c:v>
                </c:pt>
                <c:pt idx="758">
                  <c:v>-2.0428173282952683E-2</c:v>
                </c:pt>
                <c:pt idx="759">
                  <c:v>-0.22432797736444191</c:v>
                </c:pt>
                <c:pt idx="760">
                  <c:v>1.3494092654655704E-2</c:v>
                </c:pt>
                <c:pt idx="761">
                  <c:v>-0.2523498586532481</c:v>
                </c:pt>
                <c:pt idx="762">
                  <c:v>0.37176071744682526</c:v>
                </c:pt>
                <c:pt idx="763">
                  <c:v>-8.5060355034890206E-2</c:v>
                </c:pt>
                <c:pt idx="764">
                  <c:v>-0.45099377202336777</c:v>
                </c:pt>
                <c:pt idx="765">
                  <c:v>2.8464986524289054E-2</c:v>
                </c:pt>
                <c:pt idx="766">
                  <c:v>0.15169762183604671</c:v>
                </c:pt>
                <c:pt idx="767">
                  <c:v>-0.20798901225617375</c:v>
                </c:pt>
                <c:pt idx="768">
                  <c:v>2.4831229179175546E-2</c:v>
                </c:pt>
                <c:pt idx="769">
                  <c:v>-2.5943685471691152E-2</c:v>
                </c:pt>
                <c:pt idx="770">
                  <c:v>-0.20927622893416001</c:v>
                </c:pt>
                <c:pt idx="771">
                  <c:v>-0.26695873493990818</c:v>
                </c:pt>
                <c:pt idx="772">
                  <c:v>6.6280344744786029E-2</c:v>
                </c:pt>
                <c:pt idx="773">
                  <c:v>-4.4066217779516498E-2</c:v>
                </c:pt>
                <c:pt idx="774">
                  <c:v>-0.1589471771600989</c:v>
                </c:pt>
                <c:pt idx="775">
                  <c:v>0.30309571171528271</c:v>
                </c:pt>
                <c:pt idx="776">
                  <c:v>-0.14818305225517517</c:v>
                </c:pt>
                <c:pt idx="777">
                  <c:v>2.502811288823098E-3</c:v>
                </c:pt>
                <c:pt idx="778">
                  <c:v>7.2093034488403818E-3</c:v>
                </c:pt>
                <c:pt idx="779">
                  <c:v>5.6860655173925773E-2</c:v>
                </c:pt>
                <c:pt idx="780">
                  <c:v>0.29130038311421347</c:v>
                </c:pt>
                <c:pt idx="781">
                  <c:v>0.19821107274494096</c:v>
                </c:pt>
                <c:pt idx="782">
                  <c:v>3.7692509179562877E-2</c:v>
                </c:pt>
                <c:pt idx="783">
                  <c:v>0.13257817469672037</c:v>
                </c:pt>
                <c:pt idx="784">
                  <c:v>1.5555827354309132E-2</c:v>
                </c:pt>
                <c:pt idx="785">
                  <c:v>-0.19161976143909723</c:v>
                </c:pt>
                <c:pt idx="786">
                  <c:v>-0.38515159846371938</c:v>
                </c:pt>
                <c:pt idx="787">
                  <c:v>-2.2438945215527722E-2</c:v>
                </c:pt>
                <c:pt idx="788">
                  <c:v>-0.35917657709475337</c:v>
                </c:pt>
                <c:pt idx="789">
                  <c:v>2.6353669115342621E-2</c:v>
                </c:pt>
                <c:pt idx="790">
                  <c:v>-0.13738585214353041</c:v>
                </c:pt>
                <c:pt idx="791">
                  <c:v>0.30607846120611504</c:v>
                </c:pt>
                <c:pt idx="792">
                  <c:v>-2.9566472172845165E-2</c:v>
                </c:pt>
                <c:pt idx="793">
                  <c:v>-4.1612376857128736E-2</c:v>
                </c:pt>
                <c:pt idx="794">
                  <c:v>-0.32200505030226301</c:v>
                </c:pt>
                <c:pt idx="795">
                  <c:v>-1.9212891022513473E-2</c:v>
                </c:pt>
                <c:pt idx="796">
                  <c:v>0.13436870030359369</c:v>
                </c:pt>
                <c:pt idx="797">
                  <c:v>-0.15367101673251363</c:v>
                </c:pt>
                <c:pt idx="798">
                  <c:v>5.4393329469754365E-2</c:v>
                </c:pt>
                <c:pt idx="799">
                  <c:v>0.1409297823819827</c:v>
                </c:pt>
                <c:pt idx="800">
                  <c:v>7.776438944308825E-2</c:v>
                </c:pt>
                <c:pt idx="801">
                  <c:v>0.20965830848379827</c:v>
                </c:pt>
                <c:pt idx="802">
                  <c:v>-6.0838189259352943E-2</c:v>
                </c:pt>
                <c:pt idx="803">
                  <c:v>-0.1225604229106855</c:v>
                </c:pt>
                <c:pt idx="804">
                  <c:v>-0.27716980800088142</c:v>
                </c:pt>
                <c:pt idx="805">
                  <c:v>0.24251866830742905</c:v>
                </c:pt>
                <c:pt idx="806">
                  <c:v>0.18309429786791273</c:v>
                </c:pt>
                <c:pt idx="807">
                  <c:v>-9.118327498534598E-2</c:v>
                </c:pt>
                <c:pt idx="808">
                  <c:v>-0.21886263357621996</c:v>
                </c:pt>
                <c:pt idx="809">
                  <c:v>-5.0145106607781292E-2</c:v>
                </c:pt>
                <c:pt idx="810">
                  <c:v>-6.2289302362941973E-2</c:v>
                </c:pt>
                <c:pt idx="811">
                  <c:v>-7.342665697547926E-2</c:v>
                </c:pt>
                <c:pt idx="812">
                  <c:v>-0.45783980846329475</c:v>
                </c:pt>
                <c:pt idx="813">
                  <c:v>0.14186189626404086</c:v>
                </c:pt>
                <c:pt idx="814">
                  <c:v>0.25268870796378684</c:v>
                </c:pt>
                <c:pt idx="815">
                  <c:v>3.6913509379214199E-2</c:v>
                </c:pt>
                <c:pt idx="816">
                  <c:v>-0.15519654759993298</c:v>
                </c:pt>
                <c:pt idx="817">
                  <c:v>0.2011632529472763</c:v>
                </c:pt>
                <c:pt idx="818">
                  <c:v>-0.17097868652264073</c:v>
                </c:pt>
                <c:pt idx="819">
                  <c:v>-0.1084268224602182</c:v>
                </c:pt>
                <c:pt idx="820">
                  <c:v>7.0974437325834389E-2</c:v>
                </c:pt>
                <c:pt idx="821">
                  <c:v>-0.41824943840173956</c:v>
                </c:pt>
                <c:pt idx="822">
                  <c:v>-0.20340180987462056</c:v>
                </c:pt>
                <c:pt idx="823">
                  <c:v>-5.5847632865052843E-3</c:v>
                </c:pt>
                <c:pt idx="824">
                  <c:v>-0.20214972399220024</c:v>
                </c:pt>
                <c:pt idx="825">
                  <c:v>2.7806955715669796E-2</c:v>
                </c:pt>
                <c:pt idx="826">
                  <c:v>-7.1961961384804068E-2</c:v>
                </c:pt>
                <c:pt idx="827">
                  <c:v>-7.0326702650162082E-2</c:v>
                </c:pt>
                <c:pt idx="828">
                  <c:v>-5.693036125938758E-2</c:v>
                </c:pt>
                <c:pt idx="829">
                  <c:v>0.23593370366526542</c:v>
                </c:pt>
                <c:pt idx="830">
                  <c:v>0.15285066346492612</c:v>
                </c:pt>
                <c:pt idx="831">
                  <c:v>-0.46415787229308181</c:v>
                </c:pt>
                <c:pt idx="832">
                  <c:v>0.10272465018161511</c:v>
                </c:pt>
                <c:pt idx="833">
                  <c:v>-8.6855912797442342E-2</c:v>
                </c:pt>
                <c:pt idx="834">
                  <c:v>0.10483790862580786</c:v>
                </c:pt>
                <c:pt idx="835">
                  <c:v>0.21202139588619459</c:v>
                </c:pt>
                <c:pt idx="836">
                  <c:v>-0.12900699648966665</c:v>
                </c:pt>
                <c:pt idx="837">
                  <c:v>3.0153717043552491E-2</c:v>
                </c:pt>
                <c:pt idx="838">
                  <c:v>-2.7054835837380692E-2</c:v>
                </c:pt>
                <c:pt idx="839">
                  <c:v>-9.7941290341548998E-2</c:v>
                </c:pt>
                <c:pt idx="840">
                  <c:v>-3.4981745013546478E-2</c:v>
                </c:pt>
                <c:pt idx="841">
                  <c:v>6.9557805234120446E-2</c:v>
                </c:pt>
                <c:pt idx="842">
                  <c:v>-0.2017720205098609</c:v>
                </c:pt>
                <c:pt idx="843">
                  <c:v>0.15750968828570552</c:v>
                </c:pt>
                <c:pt idx="844">
                  <c:v>-1.1257229150157505E-2</c:v>
                </c:pt>
                <c:pt idx="845">
                  <c:v>-3.0438517125621983E-2</c:v>
                </c:pt>
                <c:pt idx="846">
                  <c:v>7.2044375637036667E-2</c:v>
                </c:pt>
                <c:pt idx="847">
                  <c:v>0.12308883502560128</c:v>
                </c:pt>
                <c:pt idx="848">
                  <c:v>-3.9134159867678348E-2</c:v>
                </c:pt>
                <c:pt idx="849">
                  <c:v>-0.10454214147101962</c:v>
                </c:pt>
                <c:pt idx="850">
                  <c:v>-0.43715036309794841</c:v>
                </c:pt>
                <c:pt idx="851">
                  <c:v>-1.5751777803648365E-2</c:v>
                </c:pt>
                <c:pt idx="852">
                  <c:v>0.41071615892469604</c:v>
                </c:pt>
                <c:pt idx="853">
                  <c:v>-7.5601044615231372E-3</c:v>
                </c:pt>
                <c:pt idx="854">
                  <c:v>-0.14505190546812888</c:v>
                </c:pt>
                <c:pt idx="855">
                  <c:v>1.824531234535573E-2</c:v>
                </c:pt>
                <c:pt idx="856">
                  <c:v>-7.9574216745035647E-2</c:v>
                </c:pt>
                <c:pt idx="857">
                  <c:v>-9.3254329682285336E-2</c:v>
                </c:pt>
                <c:pt idx="858">
                  <c:v>-0.31002950720631028</c:v>
                </c:pt>
                <c:pt idx="859">
                  <c:v>3.7791622785787377E-2</c:v>
                </c:pt>
                <c:pt idx="860">
                  <c:v>9.7379110354682469E-2</c:v>
                </c:pt>
                <c:pt idx="861">
                  <c:v>0.12871146445862233</c:v>
                </c:pt>
                <c:pt idx="862">
                  <c:v>6.0768179872112776E-2</c:v>
                </c:pt>
                <c:pt idx="863">
                  <c:v>4.4709179766286938E-2</c:v>
                </c:pt>
                <c:pt idx="864">
                  <c:v>-3.9733321889630885E-2</c:v>
                </c:pt>
                <c:pt idx="865">
                  <c:v>6.6791886729349409E-2</c:v>
                </c:pt>
                <c:pt idx="866">
                  <c:v>-1.6555327382485358E-2</c:v>
                </c:pt>
                <c:pt idx="867">
                  <c:v>0.12678529994785279</c:v>
                </c:pt>
                <c:pt idx="868">
                  <c:v>3.7630369297979444E-2</c:v>
                </c:pt>
                <c:pt idx="869">
                  <c:v>-4.0210531616729744E-2</c:v>
                </c:pt>
                <c:pt idx="870">
                  <c:v>-0.23329264515948314</c:v>
                </c:pt>
                <c:pt idx="871">
                  <c:v>-9.2780092133207509E-2</c:v>
                </c:pt>
                <c:pt idx="872">
                  <c:v>-0.16720612432557794</c:v>
                </c:pt>
                <c:pt idx="873">
                  <c:v>0.22223625583388493</c:v>
                </c:pt>
                <c:pt idx="874">
                  <c:v>0.11236248888415332</c:v>
                </c:pt>
                <c:pt idx="875">
                  <c:v>4.7035601285828926E-2</c:v>
                </c:pt>
                <c:pt idx="876">
                  <c:v>6.0205046455026862E-2</c:v>
                </c:pt>
                <c:pt idx="877">
                  <c:v>0.13804542514931892</c:v>
                </c:pt>
                <c:pt idx="878">
                  <c:v>-0.21013811946457697</c:v>
                </c:pt>
                <c:pt idx="879">
                  <c:v>0.12225338073706435</c:v>
                </c:pt>
                <c:pt idx="880">
                  <c:v>9.3425674773167516E-2</c:v>
                </c:pt>
                <c:pt idx="881">
                  <c:v>-0.36324836089794965</c:v>
                </c:pt>
                <c:pt idx="882">
                  <c:v>0.35869837748688183</c:v>
                </c:pt>
                <c:pt idx="883">
                  <c:v>5.9420334649603335E-3</c:v>
                </c:pt>
                <c:pt idx="884">
                  <c:v>-9.6296167589018294E-2</c:v>
                </c:pt>
                <c:pt idx="885">
                  <c:v>9.5469026686002267E-3</c:v>
                </c:pt>
                <c:pt idx="886">
                  <c:v>-0.29570648302471569</c:v>
                </c:pt>
                <c:pt idx="887">
                  <c:v>-0.17026773085009986</c:v>
                </c:pt>
                <c:pt idx="888">
                  <c:v>5.7174311631170427E-3</c:v>
                </c:pt>
                <c:pt idx="889">
                  <c:v>-1.4909499050684089E-2</c:v>
                </c:pt>
                <c:pt idx="890">
                  <c:v>0.20344554318116312</c:v>
                </c:pt>
                <c:pt idx="891">
                  <c:v>-9.7761747137129623E-2</c:v>
                </c:pt>
                <c:pt idx="892">
                  <c:v>-9.7100000324994801E-2</c:v>
                </c:pt>
                <c:pt idx="893">
                  <c:v>-0.23469599503402741</c:v>
                </c:pt>
                <c:pt idx="894">
                  <c:v>-7.4194317608665378E-2</c:v>
                </c:pt>
                <c:pt idx="895">
                  <c:v>0.14580103620647175</c:v>
                </c:pt>
                <c:pt idx="896">
                  <c:v>-0.23613434038570916</c:v>
                </c:pt>
                <c:pt idx="897">
                  <c:v>-8.4843185406704991E-4</c:v>
                </c:pt>
                <c:pt idx="898">
                  <c:v>0.20323904185133176</c:v>
                </c:pt>
                <c:pt idx="899">
                  <c:v>-7.4475186722486347E-2</c:v>
                </c:pt>
                <c:pt idx="900">
                  <c:v>0.46300317214844144</c:v>
                </c:pt>
                <c:pt idx="901">
                  <c:v>0.23229070126543369</c:v>
                </c:pt>
                <c:pt idx="902">
                  <c:v>6.3053920106601241E-2</c:v>
                </c:pt>
                <c:pt idx="903">
                  <c:v>0.15883978743596447</c:v>
                </c:pt>
                <c:pt idx="904">
                  <c:v>-0.2419970686978509</c:v>
                </c:pt>
                <c:pt idx="905">
                  <c:v>0.15681100567554082</c:v>
                </c:pt>
                <c:pt idx="906">
                  <c:v>-0.11683417348097827</c:v>
                </c:pt>
                <c:pt idx="907">
                  <c:v>-0.27406144905816932</c:v>
                </c:pt>
                <c:pt idx="908">
                  <c:v>-5.8400071361685596E-2</c:v>
                </c:pt>
                <c:pt idx="909">
                  <c:v>-7.9234204437670291E-2</c:v>
                </c:pt>
                <c:pt idx="910">
                  <c:v>-0.27323148960490273</c:v>
                </c:pt>
                <c:pt idx="911">
                  <c:v>-5.1617598335436915E-2</c:v>
                </c:pt>
                <c:pt idx="912">
                  <c:v>-0.418268955573183</c:v>
                </c:pt>
                <c:pt idx="913">
                  <c:v>0.12072367618894173</c:v>
                </c:pt>
                <c:pt idx="914">
                  <c:v>-2.0283112963083744E-2</c:v>
                </c:pt>
                <c:pt idx="915">
                  <c:v>0.22637699424092492</c:v>
                </c:pt>
                <c:pt idx="916">
                  <c:v>8.3425207173963928E-2</c:v>
                </c:pt>
                <c:pt idx="917">
                  <c:v>6.6521825489293279E-2</c:v>
                </c:pt>
                <c:pt idx="918">
                  <c:v>9.9435350962081864E-2</c:v>
                </c:pt>
                <c:pt idx="919">
                  <c:v>0.1204305758514371</c:v>
                </c:pt>
                <c:pt idx="920">
                  <c:v>-0.12047889210565846</c:v>
                </c:pt>
                <c:pt idx="921">
                  <c:v>-0.20011325766174917</c:v>
                </c:pt>
                <c:pt idx="922">
                  <c:v>0.40945244678341342</c:v>
                </c:pt>
                <c:pt idx="923">
                  <c:v>0.20731317161239068</c:v>
                </c:pt>
                <c:pt idx="924">
                  <c:v>0.27163913986632393</c:v>
                </c:pt>
                <c:pt idx="925">
                  <c:v>0.32046066098768622</c:v>
                </c:pt>
                <c:pt idx="926">
                  <c:v>0.16362865086013265</c:v>
                </c:pt>
                <c:pt idx="927">
                  <c:v>0.18353789423370834</c:v>
                </c:pt>
                <c:pt idx="928">
                  <c:v>0.21117645438054264</c:v>
                </c:pt>
                <c:pt idx="929">
                  <c:v>-9.6912770390835595E-2</c:v>
                </c:pt>
                <c:pt idx="930">
                  <c:v>-0.38197571114690676</c:v>
                </c:pt>
                <c:pt idx="931">
                  <c:v>-0.19654766761711198</c:v>
                </c:pt>
                <c:pt idx="932">
                  <c:v>0.14315316680937382</c:v>
                </c:pt>
                <c:pt idx="933">
                  <c:v>-7.1260979651730422E-2</c:v>
                </c:pt>
                <c:pt idx="934">
                  <c:v>-7.0937512412051623E-2</c:v>
                </c:pt>
                <c:pt idx="935">
                  <c:v>0.40302256313436102</c:v>
                </c:pt>
                <c:pt idx="936">
                  <c:v>-3.8907262508237755E-2</c:v>
                </c:pt>
                <c:pt idx="937">
                  <c:v>-0.13538155418469469</c:v>
                </c:pt>
                <c:pt idx="938">
                  <c:v>8.1769539161989785E-2</c:v>
                </c:pt>
                <c:pt idx="939">
                  <c:v>0.27728883630634338</c:v>
                </c:pt>
                <c:pt idx="940">
                  <c:v>4.0736542839384521E-2</c:v>
                </c:pt>
                <c:pt idx="941">
                  <c:v>-6.3593057973147543E-2</c:v>
                </c:pt>
                <c:pt idx="942">
                  <c:v>-0.39956103834478041</c:v>
                </c:pt>
                <c:pt idx="943">
                  <c:v>0.23020745273597373</c:v>
                </c:pt>
                <c:pt idx="944">
                  <c:v>0.20836305588406354</c:v>
                </c:pt>
                <c:pt idx="945">
                  <c:v>0.13572501320043759</c:v>
                </c:pt>
                <c:pt idx="946">
                  <c:v>8.6471209614794015E-2</c:v>
                </c:pt>
                <c:pt idx="947">
                  <c:v>-0.14439959505851033</c:v>
                </c:pt>
                <c:pt idx="948">
                  <c:v>0.11953712752334553</c:v>
                </c:pt>
                <c:pt idx="949">
                  <c:v>0.15713311442712249</c:v>
                </c:pt>
                <c:pt idx="950">
                  <c:v>0.1776214493174951</c:v>
                </c:pt>
                <c:pt idx="951">
                  <c:v>-5.2033528637220355E-2</c:v>
                </c:pt>
                <c:pt idx="952">
                  <c:v>0.10602218887498047</c:v>
                </c:pt>
                <c:pt idx="953">
                  <c:v>-9.7739106285134325E-3</c:v>
                </c:pt>
                <c:pt idx="954">
                  <c:v>2.8729590244426534E-2</c:v>
                </c:pt>
                <c:pt idx="955">
                  <c:v>-0.34504167295023558</c:v>
                </c:pt>
                <c:pt idx="956">
                  <c:v>2.7665811561790571E-2</c:v>
                </c:pt>
                <c:pt idx="957">
                  <c:v>-9.8242687758286762E-3</c:v>
                </c:pt>
                <c:pt idx="958">
                  <c:v>-0.10876775872993374</c:v>
                </c:pt>
                <c:pt idx="959">
                  <c:v>2.8589577935736743E-3</c:v>
                </c:pt>
                <c:pt idx="960">
                  <c:v>-7.9249159366789057E-3</c:v>
                </c:pt>
                <c:pt idx="961">
                  <c:v>-0.23414359186145575</c:v>
                </c:pt>
                <c:pt idx="962">
                  <c:v>-0.23993012762713165</c:v>
                </c:pt>
                <c:pt idx="963">
                  <c:v>-0.10850560103204057</c:v>
                </c:pt>
                <c:pt idx="964">
                  <c:v>5.7702047508799426E-3</c:v>
                </c:pt>
                <c:pt idx="965">
                  <c:v>0.3630293866922335</c:v>
                </c:pt>
                <c:pt idx="966">
                  <c:v>7.8216764736886185E-2</c:v>
                </c:pt>
                <c:pt idx="967">
                  <c:v>0.10591952848627048</c:v>
                </c:pt>
                <c:pt idx="968">
                  <c:v>0.43022247281334514</c:v>
                </c:pt>
                <c:pt idx="969">
                  <c:v>-0.16319130642404769</c:v>
                </c:pt>
                <c:pt idx="970">
                  <c:v>5.5491979015918597E-2</c:v>
                </c:pt>
                <c:pt idx="971">
                  <c:v>0.15625697497536137</c:v>
                </c:pt>
                <c:pt idx="972">
                  <c:v>-8.5735797760835203E-2</c:v>
                </c:pt>
                <c:pt idx="973">
                  <c:v>-0.10523295866629248</c:v>
                </c:pt>
                <c:pt idx="974">
                  <c:v>5.3084482492630508E-2</c:v>
                </c:pt>
                <c:pt idx="975">
                  <c:v>-0.45576580797840316</c:v>
                </c:pt>
                <c:pt idx="976">
                  <c:v>5.4059258921933834E-2</c:v>
                </c:pt>
                <c:pt idx="977">
                  <c:v>0.3026067210931368</c:v>
                </c:pt>
                <c:pt idx="978">
                  <c:v>-4.5221888838955421E-2</c:v>
                </c:pt>
                <c:pt idx="979">
                  <c:v>7.5305222334676708E-2</c:v>
                </c:pt>
                <c:pt idx="980">
                  <c:v>-0.19193115719229628</c:v>
                </c:pt>
                <c:pt idx="981">
                  <c:v>-0.18162768387392828</c:v>
                </c:pt>
                <c:pt idx="982">
                  <c:v>-8.586851613256688E-2</c:v>
                </c:pt>
                <c:pt idx="983">
                  <c:v>-7.594438811730822E-2</c:v>
                </c:pt>
                <c:pt idx="984">
                  <c:v>0.2824370329901692</c:v>
                </c:pt>
                <c:pt idx="985">
                  <c:v>-0.20097040708494288</c:v>
                </c:pt>
                <c:pt idx="986">
                  <c:v>4.8282283061153203E-2</c:v>
                </c:pt>
                <c:pt idx="987">
                  <c:v>0.17314004970282201</c:v>
                </c:pt>
                <c:pt idx="988">
                  <c:v>3.379407696674494E-2</c:v>
                </c:pt>
                <c:pt idx="989">
                  <c:v>0.21874007372954693</c:v>
                </c:pt>
                <c:pt idx="990">
                  <c:v>3.5796845459166698E-2</c:v>
                </c:pt>
                <c:pt idx="991">
                  <c:v>-0.24862162511051303</c:v>
                </c:pt>
                <c:pt idx="992">
                  <c:v>0.16244076858403264</c:v>
                </c:pt>
                <c:pt idx="993">
                  <c:v>-0.16499912879206438</c:v>
                </c:pt>
                <c:pt idx="994">
                  <c:v>-0.10304417582169503</c:v>
                </c:pt>
                <c:pt idx="995">
                  <c:v>-0.48580697775397608</c:v>
                </c:pt>
                <c:pt idx="996">
                  <c:v>-0.20761243237970586</c:v>
                </c:pt>
                <c:pt idx="997">
                  <c:v>-0.31040951004280382</c:v>
                </c:pt>
                <c:pt idx="998">
                  <c:v>-0.13467561236755402</c:v>
                </c:pt>
                <c:pt idx="999">
                  <c:v>-0.13982060610637373</c:v>
                </c:pt>
                <c:pt idx="1000">
                  <c:v>-6.152520221454108E-2</c:v>
                </c:pt>
                <c:pt idx="1001">
                  <c:v>-0.26962593662470302</c:v>
                </c:pt>
                <c:pt idx="1002">
                  <c:v>-4.4705563880363647E-2</c:v>
                </c:pt>
                <c:pt idx="1003">
                  <c:v>-0.36140486244389203</c:v>
                </c:pt>
                <c:pt idx="1004">
                  <c:v>-0.45498594268928938</c:v>
                </c:pt>
                <c:pt idx="1005">
                  <c:v>-0.12419921799143055</c:v>
                </c:pt>
                <c:pt idx="1006">
                  <c:v>0.26358191398176489</c:v>
                </c:pt>
                <c:pt idx="1007">
                  <c:v>5.7101066088168645E-2</c:v>
                </c:pt>
                <c:pt idx="1008">
                  <c:v>-0.15717820236387006</c:v>
                </c:pt>
                <c:pt idx="1009">
                  <c:v>3.0816662826778612E-2</c:v>
                </c:pt>
                <c:pt idx="1010">
                  <c:v>-0.12810616249132725</c:v>
                </c:pt>
                <c:pt idx="1011">
                  <c:v>-0.35243223289390391</c:v>
                </c:pt>
                <c:pt idx="1012">
                  <c:v>-2.2236802960545893E-2</c:v>
                </c:pt>
                <c:pt idx="1013">
                  <c:v>-0.11272493682005483</c:v>
                </c:pt>
                <c:pt idx="1014">
                  <c:v>-5.0333282242761263E-2</c:v>
                </c:pt>
                <c:pt idx="1015">
                  <c:v>-8.881418703613822E-2</c:v>
                </c:pt>
                <c:pt idx="1016">
                  <c:v>-2.4109124327586967E-2</c:v>
                </c:pt>
                <c:pt idx="1017">
                  <c:v>4.1603975084523265E-2</c:v>
                </c:pt>
                <c:pt idx="1018">
                  <c:v>-8.8178552049521797E-3</c:v>
                </c:pt>
                <c:pt idx="1019">
                  <c:v>-1.4022834400988421E-2</c:v>
                </c:pt>
                <c:pt idx="1020">
                  <c:v>1.0552620651962025E-2</c:v>
                </c:pt>
                <c:pt idx="1021">
                  <c:v>-3.144798323703793E-2</c:v>
                </c:pt>
                <c:pt idx="1022">
                  <c:v>-2.0887011516237314E-2</c:v>
                </c:pt>
                <c:pt idx="1023">
                  <c:v>-0.13411502161972991</c:v>
                </c:pt>
                <c:pt idx="1024">
                  <c:v>0.39525463094883373</c:v>
                </c:pt>
                <c:pt idx="1025">
                  <c:v>8.8763759788858282E-2</c:v>
                </c:pt>
                <c:pt idx="1026">
                  <c:v>-0.11973204768017123</c:v>
                </c:pt>
                <c:pt idx="1027">
                  <c:v>8.9024587896234658E-2</c:v>
                </c:pt>
                <c:pt idx="1028">
                  <c:v>9.1333411451179985E-2</c:v>
                </c:pt>
                <c:pt idx="1029">
                  <c:v>-1.9662058985150749E-2</c:v>
                </c:pt>
                <c:pt idx="1030">
                  <c:v>8.317629805470847E-2</c:v>
                </c:pt>
                <c:pt idx="1031">
                  <c:v>0.48211211917268992</c:v>
                </c:pt>
                <c:pt idx="1032">
                  <c:v>3.2641796790472272E-2</c:v>
                </c:pt>
                <c:pt idx="1033">
                  <c:v>0.37564625461067236</c:v>
                </c:pt>
                <c:pt idx="1034">
                  <c:v>6.1337574604381467E-2</c:v>
                </c:pt>
                <c:pt idx="1035">
                  <c:v>-0.11800102800567505</c:v>
                </c:pt>
                <c:pt idx="1036">
                  <c:v>-3.6695623118924742E-2</c:v>
                </c:pt>
                <c:pt idx="1037">
                  <c:v>-0.3574980710077108</c:v>
                </c:pt>
                <c:pt idx="1038">
                  <c:v>-3.3218690662377176E-2</c:v>
                </c:pt>
                <c:pt idx="1039">
                  <c:v>0.32459279677856634</c:v>
                </c:pt>
                <c:pt idx="1040">
                  <c:v>0.25848301882206359</c:v>
                </c:pt>
                <c:pt idx="1041">
                  <c:v>-0.21649761663775227</c:v>
                </c:pt>
                <c:pt idx="1042">
                  <c:v>-0.20384563605393372</c:v>
                </c:pt>
                <c:pt idx="1043">
                  <c:v>7.2133962609922081E-2</c:v>
                </c:pt>
                <c:pt idx="1044">
                  <c:v>0.17639528161609749</c:v>
                </c:pt>
                <c:pt idx="1045">
                  <c:v>0.26690155380306868</c:v>
                </c:pt>
                <c:pt idx="1046">
                  <c:v>0.25699232158816232</c:v>
                </c:pt>
                <c:pt idx="1047">
                  <c:v>0.43933085671868677</c:v>
                </c:pt>
                <c:pt idx="1048">
                  <c:v>1.6293195122290521E-2</c:v>
                </c:pt>
                <c:pt idx="1049">
                  <c:v>-0.33754070326256203</c:v>
                </c:pt>
                <c:pt idx="1050">
                  <c:v>8.4030553245019485E-2</c:v>
                </c:pt>
                <c:pt idx="1051">
                  <c:v>1.7770085946896275E-3</c:v>
                </c:pt>
                <c:pt idx="1052">
                  <c:v>0.22469631094349615</c:v>
                </c:pt>
                <c:pt idx="1053">
                  <c:v>7.6414783554518445E-2</c:v>
                </c:pt>
                <c:pt idx="1054">
                  <c:v>-0.31388529547779631</c:v>
                </c:pt>
                <c:pt idx="1055">
                  <c:v>6.8423387494350146E-2</c:v>
                </c:pt>
                <c:pt idx="1056">
                  <c:v>3.4841214906242784E-2</c:v>
                </c:pt>
                <c:pt idx="1057">
                  <c:v>-6.7800569542236039E-2</c:v>
                </c:pt>
                <c:pt idx="1058">
                  <c:v>-5.80522665794522E-2</c:v>
                </c:pt>
                <c:pt idx="1059">
                  <c:v>0.12182384304994151</c:v>
                </c:pt>
                <c:pt idx="1060">
                  <c:v>0.16902698464673679</c:v>
                </c:pt>
                <c:pt idx="1061">
                  <c:v>-0.11881995472335163</c:v>
                </c:pt>
                <c:pt idx="1062">
                  <c:v>6.3884924485922839E-2</c:v>
                </c:pt>
                <c:pt idx="1063">
                  <c:v>-5.4766120393450107E-2</c:v>
                </c:pt>
                <c:pt idx="1064">
                  <c:v>0.26428384234629887</c:v>
                </c:pt>
                <c:pt idx="1065">
                  <c:v>0.19423055201950365</c:v>
                </c:pt>
                <c:pt idx="1066">
                  <c:v>-0.17045374036019859</c:v>
                </c:pt>
                <c:pt idx="1067">
                  <c:v>0.12371621488198822</c:v>
                </c:pt>
                <c:pt idx="1068">
                  <c:v>0.24018579618205801</c:v>
                </c:pt>
                <c:pt idx="1069">
                  <c:v>0.30350849755223097</c:v>
                </c:pt>
                <c:pt idx="1070">
                  <c:v>0.31721309159972988</c:v>
                </c:pt>
                <c:pt idx="1071">
                  <c:v>0.20675737963975979</c:v>
                </c:pt>
                <c:pt idx="1072">
                  <c:v>0.4722863968774963</c:v>
                </c:pt>
                <c:pt idx="1073">
                  <c:v>4.942117396864773E-2</c:v>
                </c:pt>
                <c:pt idx="1074">
                  <c:v>7.958795241808278E-2</c:v>
                </c:pt>
                <c:pt idx="1075">
                  <c:v>-0.12222171636724735</c:v>
                </c:pt>
                <c:pt idx="1076">
                  <c:v>-0.32677911525024539</c:v>
                </c:pt>
                <c:pt idx="1077">
                  <c:v>-0.19104346402526887</c:v>
                </c:pt>
                <c:pt idx="1078">
                  <c:v>4.3556252634878584E-2</c:v>
                </c:pt>
                <c:pt idx="1079">
                  <c:v>0.33441131253165379</c:v>
                </c:pt>
                <c:pt idx="1080">
                  <c:v>0.24223536010009158</c:v>
                </c:pt>
                <c:pt idx="1081">
                  <c:v>0.19696758139740175</c:v>
                </c:pt>
                <c:pt idx="1082">
                  <c:v>-3.3848970141954565E-2</c:v>
                </c:pt>
                <c:pt idx="1083">
                  <c:v>4.2553257425441332E-2</c:v>
                </c:pt>
                <c:pt idx="1084">
                  <c:v>0.12559480370073625</c:v>
                </c:pt>
                <c:pt idx="1085">
                  <c:v>-9.0198263151680946E-3</c:v>
                </c:pt>
                <c:pt idx="1086">
                  <c:v>7.8782893180469132E-2</c:v>
                </c:pt>
                <c:pt idx="1087">
                  <c:v>2.0251738524658863E-2</c:v>
                </c:pt>
                <c:pt idx="1088">
                  <c:v>0.36610176842554643</c:v>
                </c:pt>
                <c:pt idx="1089">
                  <c:v>8.3095817685308576E-2</c:v>
                </c:pt>
                <c:pt idx="1090">
                  <c:v>0.3183116176061308</c:v>
                </c:pt>
                <c:pt idx="1091">
                  <c:v>-7.7275681555563663E-2</c:v>
                </c:pt>
                <c:pt idx="1092">
                  <c:v>-4.8546139387961068E-2</c:v>
                </c:pt>
                <c:pt idx="1093">
                  <c:v>-0.30617117403802785</c:v>
                </c:pt>
                <c:pt idx="1094">
                  <c:v>0.61963919501584253</c:v>
                </c:pt>
                <c:pt idx="1095">
                  <c:v>0.39584696035756795</c:v>
                </c:pt>
                <c:pt idx="1096">
                  <c:v>9.9200083345210105E-2</c:v>
                </c:pt>
                <c:pt idx="1097">
                  <c:v>0.1774927003947516</c:v>
                </c:pt>
                <c:pt idx="1098">
                  <c:v>0.17554181863775184</c:v>
                </c:pt>
                <c:pt idx="1099">
                  <c:v>0.13245429397966788</c:v>
                </c:pt>
                <c:pt idx="1100">
                  <c:v>0.21676289988629946</c:v>
                </c:pt>
                <c:pt idx="1101">
                  <c:v>1.1067941188068475E-3</c:v>
                </c:pt>
                <c:pt idx="1102">
                  <c:v>0.24379144202991174</c:v>
                </c:pt>
                <c:pt idx="1103">
                  <c:v>0.24514073969320158</c:v>
                </c:pt>
                <c:pt idx="1104">
                  <c:v>0.17782820368707028</c:v>
                </c:pt>
                <c:pt idx="1105">
                  <c:v>-0.11373244559994192</c:v>
                </c:pt>
                <c:pt idx="1106">
                  <c:v>-0.16501446854654703</c:v>
                </c:pt>
                <c:pt idx="1107">
                  <c:v>-1.1192946526499631E-2</c:v>
                </c:pt>
                <c:pt idx="1108">
                  <c:v>-7.263063517501181E-2</c:v>
                </c:pt>
                <c:pt idx="1109">
                  <c:v>-0.37979165981218477</c:v>
                </c:pt>
                <c:pt idx="1110">
                  <c:v>9.0755235230249726E-2</c:v>
                </c:pt>
                <c:pt idx="1111">
                  <c:v>3.1825922317022831E-2</c:v>
                </c:pt>
                <c:pt idx="1112">
                  <c:v>0.22529643579037692</c:v>
                </c:pt>
                <c:pt idx="1113">
                  <c:v>-0.11126228586668355</c:v>
                </c:pt>
                <c:pt idx="1114">
                  <c:v>0.13467175236882908</c:v>
                </c:pt>
                <c:pt idx="1115">
                  <c:v>-3.7233666161343854E-2</c:v>
                </c:pt>
                <c:pt idx="1116">
                  <c:v>0.1213895621180395</c:v>
                </c:pt>
                <c:pt idx="1117">
                  <c:v>0.13704897063801677</c:v>
                </c:pt>
                <c:pt idx="1118">
                  <c:v>-0.19168788092727099</c:v>
                </c:pt>
                <c:pt idx="1119">
                  <c:v>-8.2041758703814166E-2</c:v>
                </c:pt>
                <c:pt idx="1120">
                  <c:v>-0.4475443756498233</c:v>
                </c:pt>
                <c:pt idx="1121">
                  <c:v>0.15315725093839613</c:v>
                </c:pt>
                <c:pt idx="1122">
                  <c:v>0.11695196221889112</c:v>
                </c:pt>
                <c:pt idx="1123">
                  <c:v>-0.29616436682307812</c:v>
                </c:pt>
                <c:pt idx="1124">
                  <c:v>1.7095098115137292E-2</c:v>
                </c:pt>
                <c:pt idx="1125">
                  <c:v>1.4854449763789107E-2</c:v>
                </c:pt>
                <c:pt idx="1126">
                  <c:v>-0.12773796605893875</c:v>
                </c:pt>
                <c:pt idx="1127">
                  <c:v>4.5904117067376043E-2</c:v>
                </c:pt>
                <c:pt idx="1128">
                  <c:v>0.3787392214107822</c:v>
                </c:pt>
                <c:pt idx="1129">
                  <c:v>0.22777224030231799</c:v>
                </c:pt>
                <c:pt idx="1130">
                  <c:v>0.23081408973183901</c:v>
                </c:pt>
                <c:pt idx="1131">
                  <c:v>0.12338762573782844</c:v>
                </c:pt>
                <c:pt idx="1132">
                  <c:v>-0.20422406252311323</c:v>
                </c:pt>
                <c:pt idx="1133">
                  <c:v>-4.1326748463778179E-2</c:v>
                </c:pt>
                <c:pt idx="1134">
                  <c:v>7.1523974098054305E-2</c:v>
                </c:pt>
                <c:pt idx="1135">
                  <c:v>-8.2222175750098769E-3</c:v>
                </c:pt>
                <c:pt idx="1136">
                  <c:v>-5.6209033832023719E-2</c:v>
                </c:pt>
                <c:pt idx="1137">
                  <c:v>-0.35435833008696649</c:v>
                </c:pt>
                <c:pt idx="1138">
                  <c:v>5.0077283876989925E-2</c:v>
                </c:pt>
                <c:pt idx="1139">
                  <c:v>-0.1998195191579967</c:v>
                </c:pt>
                <c:pt idx="1140">
                  <c:v>-7.6002306752588039E-2</c:v>
                </c:pt>
                <c:pt idx="1141">
                  <c:v>9.8014553008814731E-3</c:v>
                </c:pt>
                <c:pt idx="1142">
                  <c:v>-0.25690858154922791</c:v>
                </c:pt>
                <c:pt idx="1143">
                  <c:v>-0.31709849133151857</c:v>
                </c:pt>
                <c:pt idx="1144">
                  <c:v>1.1515480204294798E-2</c:v>
                </c:pt>
                <c:pt idx="1145">
                  <c:v>9.8742636544471546E-2</c:v>
                </c:pt>
                <c:pt idx="1146">
                  <c:v>4.6500350674326535E-2</c:v>
                </c:pt>
                <c:pt idx="1147">
                  <c:v>-6.2958885319054941E-2</c:v>
                </c:pt>
                <c:pt idx="1148">
                  <c:v>-0.25315654307996238</c:v>
                </c:pt>
                <c:pt idx="1149">
                  <c:v>4.4691903411781725E-2</c:v>
                </c:pt>
                <c:pt idx="1150">
                  <c:v>0.17774686104075652</c:v>
                </c:pt>
                <c:pt idx="1151">
                  <c:v>-0.13284550312895363</c:v>
                </c:pt>
                <c:pt idx="1152">
                  <c:v>-0.12927382429842141</c:v>
                </c:pt>
                <c:pt idx="1153">
                  <c:v>-0.18160662375989781</c:v>
                </c:pt>
                <c:pt idx="1154">
                  <c:v>0.10601598652414843</c:v>
                </c:pt>
                <c:pt idx="1155">
                  <c:v>-0.11763942710086309</c:v>
                </c:pt>
                <c:pt idx="1156">
                  <c:v>0.20458098665532684</c:v>
                </c:pt>
                <c:pt idx="1157">
                  <c:v>6.7992737363640282E-2</c:v>
                </c:pt>
                <c:pt idx="1158">
                  <c:v>0.12816287504919419</c:v>
                </c:pt>
                <c:pt idx="1159">
                  <c:v>0.29995097806399651</c:v>
                </c:pt>
                <c:pt idx="1160">
                  <c:v>0.26333439917886337</c:v>
                </c:pt>
                <c:pt idx="1161">
                  <c:v>0.1030108944789708</c:v>
                </c:pt>
                <c:pt idx="1162">
                  <c:v>-1.6125115455653122E-2</c:v>
                </c:pt>
                <c:pt idx="1163">
                  <c:v>-0.23359798487513875</c:v>
                </c:pt>
                <c:pt idx="1164">
                  <c:v>-0.26870437157871974</c:v>
                </c:pt>
                <c:pt idx="1165">
                  <c:v>0.1710761038274283</c:v>
                </c:pt>
                <c:pt idx="1166">
                  <c:v>0.33149693440282013</c:v>
                </c:pt>
                <c:pt idx="1167">
                  <c:v>0.25918630155793532</c:v>
                </c:pt>
                <c:pt idx="1168">
                  <c:v>3.5043947311443974E-2</c:v>
                </c:pt>
                <c:pt idx="1169">
                  <c:v>0.31500056451325131</c:v>
                </c:pt>
                <c:pt idx="1170">
                  <c:v>0.16186850740130385</c:v>
                </c:pt>
                <c:pt idx="1171">
                  <c:v>-3.8245246204496125E-2</c:v>
                </c:pt>
                <c:pt idx="1172">
                  <c:v>-0.28014803892529316</c:v>
                </c:pt>
                <c:pt idx="1173">
                  <c:v>7.8103854138292655E-2</c:v>
                </c:pt>
                <c:pt idx="1174">
                  <c:v>0.15625678247001193</c:v>
                </c:pt>
                <c:pt idx="1175">
                  <c:v>0.21966828719252227</c:v>
                </c:pt>
                <c:pt idx="1176">
                  <c:v>-0.16784215125506333</c:v>
                </c:pt>
                <c:pt idx="1177">
                  <c:v>9.1257965131547353E-2</c:v>
                </c:pt>
                <c:pt idx="1178">
                  <c:v>4.5145527035518634E-2</c:v>
                </c:pt>
                <c:pt idx="1179">
                  <c:v>0.19653861453826824</c:v>
                </c:pt>
                <c:pt idx="1180">
                  <c:v>8.4300685494771516E-2</c:v>
                </c:pt>
                <c:pt idx="1181">
                  <c:v>0.2590730137117504</c:v>
                </c:pt>
                <c:pt idx="1182">
                  <c:v>0.22416543098095473</c:v>
                </c:pt>
                <c:pt idx="1183">
                  <c:v>0.26292863980624814</c:v>
                </c:pt>
                <c:pt idx="1184">
                  <c:v>0.17435691200612666</c:v>
                </c:pt>
                <c:pt idx="1185">
                  <c:v>4.2628234992234754E-2</c:v>
                </c:pt>
                <c:pt idx="1186">
                  <c:v>-2.6932011011240681E-2</c:v>
                </c:pt>
                <c:pt idx="1187">
                  <c:v>5.2130538626495054E-2</c:v>
                </c:pt>
                <c:pt idx="1188">
                  <c:v>-0.23866074967894005</c:v>
                </c:pt>
                <c:pt idx="1189">
                  <c:v>-9.4360297802327159E-2</c:v>
                </c:pt>
                <c:pt idx="1190">
                  <c:v>-0.33849920277395673</c:v>
                </c:pt>
                <c:pt idx="1191">
                  <c:v>0.33530062261336158</c:v>
                </c:pt>
                <c:pt idx="1192">
                  <c:v>0.21144911569963795</c:v>
                </c:pt>
                <c:pt idx="1193">
                  <c:v>0.20687792335772456</c:v>
                </c:pt>
                <c:pt idx="1194">
                  <c:v>0.10842900785993378</c:v>
                </c:pt>
                <c:pt idx="1195">
                  <c:v>0.25528028704696981</c:v>
                </c:pt>
                <c:pt idx="1196">
                  <c:v>7.4104625728855206E-2</c:v>
                </c:pt>
                <c:pt idx="1197">
                  <c:v>0.14756339281653261</c:v>
                </c:pt>
                <c:pt idx="1198">
                  <c:v>0.12407315729336119</c:v>
                </c:pt>
                <c:pt idx="1199">
                  <c:v>-0.22704376092964332</c:v>
                </c:pt>
                <c:pt idx="1200">
                  <c:v>-8.3112791204939113E-2</c:v>
                </c:pt>
                <c:pt idx="1201">
                  <c:v>0.11795841072184263</c:v>
                </c:pt>
                <c:pt idx="1202">
                  <c:v>2.5472822403747125E-2</c:v>
                </c:pt>
                <c:pt idx="1203">
                  <c:v>2.6888643858123368E-2</c:v>
                </c:pt>
                <c:pt idx="1204">
                  <c:v>-6.0357663629942243E-2</c:v>
                </c:pt>
                <c:pt idx="1205">
                  <c:v>0.14496412507236886</c:v>
                </c:pt>
                <c:pt idx="1206">
                  <c:v>0.17262019099092427</c:v>
                </c:pt>
                <c:pt idx="1207">
                  <c:v>0.11704973079315781</c:v>
                </c:pt>
                <c:pt idx="1208">
                  <c:v>0.40595511261496642</c:v>
                </c:pt>
                <c:pt idx="1209">
                  <c:v>0.17786477600959447</c:v>
                </c:pt>
                <c:pt idx="1210">
                  <c:v>-7.8654812278456637E-2</c:v>
                </c:pt>
                <c:pt idx="1211">
                  <c:v>6.0385496162620983E-2</c:v>
                </c:pt>
                <c:pt idx="1212">
                  <c:v>-5.2298368932602562E-2</c:v>
                </c:pt>
                <c:pt idx="1213">
                  <c:v>-8.2127638257332519E-2</c:v>
                </c:pt>
                <c:pt idx="1214">
                  <c:v>-4.8336289427788698E-2</c:v>
                </c:pt>
                <c:pt idx="1215">
                  <c:v>0.19283060717806552</c:v>
                </c:pt>
                <c:pt idx="1216">
                  <c:v>0.39629493037730212</c:v>
                </c:pt>
                <c:pt idx="1217">
                  <c:v>0.14848485059790625</c:v>
                </c:pt>
                <c:pt idx="1218">
                  <c:v>6.9814363304010557E-2</c:v>
                </c:pt>
                <c:pt idx="1219">
                  <c:v>0.14795818909018763</c:v>
                </c:pt>
                <c:pt idx="1220">
                  <c:v>-0.1081796518840358</c:v>
                </c:pt>
                <c:pt idx="1221">
                  <c:v>0.12177003903721903</c:v>
                </c:pt>
                <c:pt idx="1222">
                  <c:v>-0.2221954502928373</c:v>
                </c:pt>
                <c:pt idx="1223">
                  <c:v>5.6790461126251829E-2</c:v>
                </c:pt>
                <c:pt idx="1224">
                  <c:v>-0.20013175937531927</c:v>
                </c:pt>
                <c:pt idx="1225">
                  <c:v>-5.5182960432413358E-2</c:v>
                </c:pt>
                <c:pt idx="1226">
                  <c:v>2.9646359129336192E-2</c:v>
                </c:pt>
                <c:pt idx="1227">
                  <c:v>0.23612574106793768</c:v>
                </c:pt>
                <c:pt idx="1228">
                  <c:v>-1.8008014201264244E-3</c:v>
                </c:pt>
                <c:pt idx="1229">
                  <c:v>9.1793323984801306E-2</c:v>
                </c:pt>
                <c:pt idx="1230">
                  <c:v>0.10938815541049127</c:v>
                </c:pt>
                <c:pt idx="1231">
                  <c:v>6.2944860523554164E-2</c:v>
                </c:pt>
                <c:pt idx="1232">
                  <c:v>8.1886286574806094E-2</c:v>
                </c:pt>
                <c:pt idx="1233">
                  <c:v>0.10096451215231692</c:v>
                </c:pt>
                <c:pt idx="1234">
                  <c:v>0.31749323533106699</c:v>
                </c:pt>
                <c:pt idx="1235">
                  <c:v>0.28484895024400336</c:v>
                </c:pt>
                <c:pt idx="1236">
                  <c:v>5.8255049194335301E-2</c:v>
                </c:pt>
                <c:pt idx="1237">
                  <c:v>0.11034453450955581</c:v>
                </c:pt>
                <c:pt idx="1238">
                  <c:v>0.22943456549316962</c:v>
                </c:pt>
                <c:pt idx="1239">
                  <c:v>0.19182656716660915</c:v>
                </c:pt>
                <c:pt idx="1240">
                  <c:v>7.8151914636857528E-2</c:v>
                </c:pt>
                <c:pt idx="1241">
                  <c:v>0.10440565130269927</c:v>
                </c:pt>
                <c:pt idx="1242">
                  <c:v>-3.4495336191521814E-2</c:v>
                </c:pt>
                <c:pt idx="1243">
                  <c:v>-4.1602287983671188E-2</c:v>
                </c:pt>
                <c:pt idx="1244">
                  <c:v>-7.0255884748397085E-2</c:v>
                </c:pt>
                <c:pt idx="1245">
                  <c:v>-0.19088115355666738</c:v>
                </c:pt>
                <c:pt idx="1246">
                  <c:v>0.22008725031471918</c:v>
                </c:pt>
                <c:pt idx="1247">
                  <c:v>-6.6602449900898725E-2</c:v>
                </c:pt>
                <c:pt idx="1248">
                  <c:v>-0.12597361668205967</c:v>
                </c:pt>
                <c:pt idx="1249">
                  <c:v>-0.21804377336178096</c:v>
                </c:pt>
                <c:pt idx="1250">
                  <c:v>-2.0685499441034649E-3</c:v>
                </c:pt>
                <c:pt idx="1251">
                  <c:v>0.20319857687349038</c:v>
                </c:pt>
                <c:pt idx="1252">
                  <c:v>-0.45080400498809714</c:v>
                </c:pt>
                <c:pt idx="1253">
                  <c:v>-0.22592310317768441</c:v>
                </c:pt>
                <c:pt idx="1254">
                  <c:v>5.8687789322315526E-2</c:v>
                </c:pt>
                <c:pt idx="1255">
                  <c:v>-9.1017366178766379E-3</c:v>
                </c:pt>
                <c:pt idx="1256">
                  <c:v>-6.8522146768890485E-2</c:v>
                </c:pt>
                <c:pt idx="1257">
                  <c:v>8.5897882798985081E-3</c:v>
                </c:pt>
                <c:pt idx="1258">
                  <c:v>0.25855431345956392</c:v>
                </c:pt>
                <c:pt idx="1259">
                  <c:v>8.7296641792203589E-3</c:v>
                </c:pt>
                <c:pt idx="1260">
                  <c:v>-0.20712833017819801</c:v>
                </c:pt>
                <c:pt idx="1261">
                  <c:v>-0.11803749978897518</c:v>
                </c:pt>
                <c:pt idx="1262">
                  <c:v>-0.44033416991173036</c:v>
                </c:pt>
                <c:pt idx="1263">
                  <c:v>4.470888765824696E-2</c:v>
                </c:pt>
                <c:pt idx="1264">
                  <c:v>8.0400364755382897E-2</c:v>
                </c:pt>
                <c:pt idx="1265">
                  <c:v>-0.12163829039088583</c:v>
                </c:pt>
                <c:pt idx="1266">
                  <c:v>0.14221190184385665</c:v>
                </c:pt>
                <c:pt idx="1267">
                  <c:v>0.1474385597048343</c:v>
                </c:pt>
                <c:pt idx="1268">
                  <c:v>-0.28769875848304538</c:v>
                </c:pt>
                <c:pt idx="1269">
                  <c:v>-1.3933085902334247E-2</c:v>
                </c:pt>
                <c:pt idx="1270">
                  <c:v>0.27598525717564171</c:v>
                </c:pt>
                <c:pt idx="1271">
                  <c:v>0.35418447289542299</c:v>
                </c:pt>
                <c:pt idx="1272">
                  <c:v>9.1589382681674353E-2</c:v>
                </c:pt>
                <c:pt idx="1273">
                  <c:v>0.14448479834440117</c:v>
                </c:pt>
                <c:pt idx="1274">
                  <c:v>-0.2422376029769632</c:v>
                </c:pt>
                <c:pt idx="1275">
                  <c:v>-2.5490433862788292E-2</c:v>
                </c:pt>
                <c:pt idx="1276">
                  <c:v>-0.12316102912980523</c:v>
                </c:pt>
                <c:pt idx="1277">
                  <c:v>0.15383532053363388</c:v>
                </c:pt>
                <c:pt idx="1278">
                  <c:v>-1.1377236851760897E-3</c:v>
                </c:pt>
                <c:pt idx="1279">
                  <c:v>2.1199230478026715E-2</c:v>
                </c:pt>
                <c:pt idx="1280">
                  <c:v>0.10457903978410918</c:v>
                </c:pt>
                <c:pt idx="1281">
                  <c:v>0.1443037687875611</c:v>
                </c:pt>
                <c:pt idx="1282">
                  <c:v>8.2188238937644792E-2</c:v>
                </c:pt>
                <c:pt idx="1283">
                  <c:v>0.23799707974246739</c:v>
                </c:pt>
                <c:pt idx="1284">
                  <c:v>-2.6167569838498578E-2</c:v>
                </c:pt>
                <c:pt idx="1285">
                  <c:v>-0.29946786095288347</c:v>
                </c:pt>
                <c:pt idx="1286">
                  <c:v>0.11717425805417533</c:v>
                </c:pt>
                <c:pt idx="1287">
                  <c:v>2.4416134470539669E-2</c:v>
                </c:pt>
                <c:pt idx="1288">
                  <c:v>9.183453703360786E-2</c:v>
                </c:pt>
                <c:pt idx="1289">
                  <c:v>0.15190737708001709</c:v>
                </c:pt>
                <c:pt idx="1290">
                  <c:v>0.25642061443392328</c:v>
                </c:pt>
                <c:pt idx="1291">
                  <c:v>6.0155104383935759E-2</c:v>
                </c:pt>
                <c:pt idx="1292">
                  <c:v>3.8740295125239216E-2</c:v>
                </c:pt>
                <c:pt idx="1293">
                  <c:v>0.18950868625707659</c:v>
                </c:pt>
                <c:pt idx="1294">
                  <c:v>8.4377376769058182E-2</c:v>
                </c:pt>
                <c:pt idx="1295">
                  <c:v>0.38457904163274093</c:v>
                </c:pt>
                <c:pt idx="1296">
                  <c:v>-0.21123085747620821</c:v>
                </c:pt>
                <c:pt idx="1297">
                  <c:v>-0.49179563992496556</c:v>
                </c:pt>
                <c:pt idx="1298">
                  <c:v>-2.4562934583164525E-2</c:v>
                </c:pt>
                <c:pt idx="1299">
                  <c:v>0.28068429024698427</c:v>
                </c:pt>
                <c:pt idx="1300">
                  <c:v>0.1690642625990689</c:v>
                </c:pt>
                <c:pt idx="1301">
                  <c:v>5.7263131521871985E-2</c:v>
                </c:pt>
                <c:pt idx="1302">
                  <c:v>5.3093516364421584E-2</c:v>
                </c:pt>
                <c:pt idx="1303">
                  <c:v>4.3701695167385951E-2</c:v>
                </c:pt>
                <c:pt idx="1304">
                  <c:v>1.5551110565564658E-2</c:v>
                </c:pt>
                <c:pt idx="1305">
                  <c:v>2.6234407346029082E-2</c:v>
                </c:pt>
                <c:pt idx="1306">
                  <c:v>0.11843336564687021</c:v>
                </c:pt>
                <c:pt idx="1307">
                  <c:v>6.1550683690744096E-2</c:v>
                </c:pt>
                <c:pt idx="1308">
                  <c:v>2.3078265219678679E-2</c:v>
                </c:pt>
                <c:pt idx="1309">
                  <c:v>-0.25584734608045012</c:v>
                </c:pt>
                <c:pt idx="1310">
                  <c:v>0.162396019131093</c:v>
                </c:pt>
                <c:pt idx="1311">
                  <c:v>0.17478114482476101</c:v>
                </c:pt>
                <c:pt idx="1312">
                  <c:v>0.30997153053899551</c:v>
                </c:pt>
                <c:pt idx="1313">
                  <c:v>0.32789067335104394</c:v>
                </c:pt>
                <c:pt idx="1314">
                  <c:v>0.25809919607446619</c:v>
                </c:pt>
                <c:pt idx="1315">
                  <c:v>8.4687732070517358E-2</c:v>
                </c:pt>
                <c:pt idx="1316">
                  <c:v>-0.11566219022917715</c:v>
                </c:pt>
                <c:pt idx="1317">
                  <c:v>-0.2714650888507556</c:v>
                </c:pt>
                <c:pt idx="1318">
                  <c:v>0.23373348001096481</c:v>
                </c:pt>
                <c:pt idx="1319">
                  <c:v>0.18525993835945762</c:v>
                </c:pt>
                <c:pt idx="1320">
                  <c:v>0.43227265436926798</c:v>
                </c:pt>
                <c:pt idx="1321">
                  <c:v>0.19418249488474135</c:v>
                </c:pt>
                <c:pt idx="1322">
                  <c:v>0.11595976655969106</c:v>
                </c:pt>
                <c:pt idx="1323">
                  <c:v>-6.7386343049676084E-2</c:v>
                </c:pt>
                <c:pt idx="1324">
                  <c:v>0.13279545330684925</c:v>
                </c:pt>
                <c:pt idx="1325">
                  <c:v>0.34578833816118826</c:v>
                </c:pt>
                <c:pt idx="1326">
                  <c:v>0.43482445164994188</c:v>
                </c:pt>
                <c:pt idx="1327">
                  <c:v>2.4875175113255252E-2</c:v>
                </c:pt>
                <c:pt idx="1328">
                  <c:v>2.4875175113255252E-2</c:v>
                </c:pt>
                <c:pt idx="1329">
                  <c:v>2.4875175113255252E-2</c:v>
                </c:pt>
                <c:pt idx="1330">
                  <c:v>2.4875175113255252E-2</c:v>
                </c:pt>
                <c:pt idx="1331">
                  <c:v>2.4875175113255252E-2</c:v>
                </c:pt>
                <c:pt idx="1332">
                  <c:v>2.4875175113255252E-2</c:v>
                </c:pt>
                <c:pt idx="1333">
                  <c:v>2.4875175113255252E-2</c:v>
                </c:pt>
                <c:pt idx="1334">
                  <c:v>2.4875175113255252E-2</c:v>
                </c:pt>
                <c:pt idx="1335">
                  <c:v>0.10709142288295634</c:v>
                </c:pt>
                <c:pt idx="1336">
                  <c:v>-0.20694482304994768</c:v>
                </c:pt>
                <c:pt idx="1337">
                  <c:v>2.2228889002332858E-2</c:v>
                </c:pt>
                <c:pt idx="1338">
                  <c:v>-0.22651402370221732</c:v>
                </c:pt>
                <c:pt idx="1339">
                  <c:v>3.8469572821562353E-2</c:v>
                </c:pt>
                <c:pt idx="1340">
                  <c:v>9.8335458409998106E-2</c:v>
                </c:pt>
                <c:pt idx="1341">
                  <c:v>3.6977900517465828E-2</c:v>
                </c:pt>
                <c:pt idx="1342">
                  <c:v>-0.13914671338278897</c:v>
                </c:pt>
                <c:pt idx="1343">
                  <c:v>-0.26877097533820071</c:v>
                </c:pt>
                <c:pt idx="1344">
                  <c:v>-0.13391509740480459</c:v>
                </c:pt>
                <c:pt idx="1345">
                  <c:v>-1.0917350171333245E-2</c:v>
                </c:pt>
                <c:pt idx="1346">
                  <c:v>0.14324312485184318</c:v>
                </c:pt>
                <c:pt idx="1347">
                  <c:v>-6.5601362141881309E-2</c:v>
                </c:pt>
                <c:pt idx="1348">
                  <c:v>0.23803814969920864</c:v>
                </c:pt>
                <c:pt idx="1349">
                  <c:v>0.16199442840473796</c:v>
                </c:pt>
                <c:pt idx="1350">
                  <c:v>0.10635389138177373</c:v>
                </c:pt>
                <c:pt idx="1351">
                  <c:v>8.9609517722466586E-2</c:v>
                </c:pt>
                <c:pt idx="1352">
                  <c:v>3.6866809354411417E-2</c:v>
                </c:pt>
                <c:pt idx="1353">
                  <c:v>-0.22513861279213146</c:v>
                </c:pt>
                <c:pt idx="1354">
                  <c:v>0.10207387909834473</c:v>
                </c:pt>
                <c:pt idx="1355">
                  <c:v>-0.15520673650823405</c:v>
                </c:pt>
                <c:pt idx="1356">
                  <c:v>-0.16181473483374234</c:v>
                </c:pt>
                <c:pt idx="1357">
                  <c:v>-0.3224965735738875</c:v>
                </c:pt>
                <c:pt idx="1358">
                  <c:v>-0.23698552557745636</c:v>
                </c:pt>
                <c:pt idx="1359">
                  <c:v>-0.17594147597727475</c:v>
                </c:pt>
                <c:pt idx="1360">
                  <c:v>4.4716069903694228E-2</c:v>
                </c:pt>
                <c:pt idx="1361">
                  <c:v>0.44978433112355864</c:v>
                </c:pt>
                <c:pt idx="1362">
                  <c:v>0.17305812984187216</c:v>
                </c:pt>
                <c:pt idx="1363">
                  <c:v>0.35125000681473184</c:v>
                </c:pt>
                <c:pt idx="1364">
                  <c:v>0.36164479960309992</c:v>
                </c:pt>
                <c:pt idx="1365">
                  <c:v>8.8673228008807919E-2</c:v>
                </c:pt>
                <c:pt idx="1366">
                  <c:v>0.16832110476281201</c:v>
                </c:pt>
                <c:pt idx="1367">
                  <c:v>-5.9899516184532514E-2</c:v>
                </c:pt>
                <c:pt idx="1368">
                  <c:v>8.3448436941339382E-2</c:v>
                </c:pt>
                <c:pt idx="1369">
                  <c:v>0.25675207939382949</c:v>
                </c:pt>
                <c:pt idx="1370">
                  <c:v>5.8746211989135405E-2</c:v>
                </c:pt>
                <c:pt idx="1371">
                  <c:v>-0.29179642446055654</c:v>
                </c:pt>
                <c:pt idx="1372">
                  <c:v>-0.32604200159110908</c:v>
                </c:pt>
                <c:pt idx="1373">
                  <c:v>-0.13954684076627047</c:v>
                </c:pt>
                <c:pt idx="1374">
                  <c:v>0.20193170126469848</c:v>
                </c:pt>
                <c:pt idx="1375">
                  <c:v>4.5014741290664156E-2</c:v>
                </c:pt>
                <c:pt idx="1376">
                  <c:v>0.30934979871789337</c:v>
                </c:pt>
                <c:pt idx="1377">
                  <c:v>0.34938332029967489</c:v>
                </c:pt>
                <c:pt idx="1378">
                  <c:v>-6.825479995658093E-2</c:v>
                </c:pt>
                <c:pt idx="1379">
                  <c:v>2.3876700552016489E-2</c:v>
                </c:pt>
                <c:pt idx="1380">
                  <c:v>1.8982761844174328E-2</c:v>
                </c:pt>
                <c:pt idx="1381">
                  <c:v>1.37850394153963E-2</c:v>
                </c:pt>
                <c:pt idx="1382">
                  <c:v>0.28221258680463424</c:v>
                </c:pt>
                <c:pt idx="1383">
                  <c:v>0.180895849303886</c:v>
                </c:pt>
                <c:pt idx="1384">
                  <c:v>0.27310734141734339</c:v>
                </c:pt>
                <c:pt idx="1385">
                  <c:v>8.3535242050489872E-2</c:v>
                </c:pt>
                <c:pt idx="1386">
                  <c:v>-0.12386595802562309</c:v>
                </c:pt>
                <c:pt idx="1387">
                  <c:v>8.6888710854889334E-2</c:v>
                </c:pt>
                <c:pt idx="1388">
                  <c:v>-7.4195959137547673E-3</c:v>
                </c:pt>
                <c:pt idx="1389">
                  <c:v>-0.13633113774432318</c:v>
                </c:pt>
                <c:pt idx="1390">
                  <c:v>0.17636632432246965</c:v>
                </c:pt>
                <c:pt idx="1391">
                  <c:v>0.23335191277271203</c:v>
                </c:pt>
                <c:pt idx="1392">
                  <c:v>0.16980211079428162</c:v>
                </c:pt>
                <c:pt idx="1393">
                  <c:v>2.2780451732591439E-2</c:v>
                </c:pt>
                <c:pt idx="1394">
                  <c:v>0.10175718580600143</c:v>
                </c:pt>
                <c:pt idx="1395">
                  <c:v>-1.8798385085522368E-2</c:v>
                </c:pt>
                <c:pt idx="1396">
                  <c:v>0.17386278817649767</c:v>
                </c:pt>
                <c:pt idx="1397">
                  <c:v>2.6062683028618666E-2</c:v>
                </c:pt>
                <c:pt idx="1398">
                  <c:v>0.10056537852587918</c:v>
                </c:pt>
                <c:pt idx="1399">
                  <c:v>0.10406691757624351</c:v>
                </c:pt>
                <c:pt idx="1400">
                  <c:v>7.6534613575880955E-2</c:v>
                </c:pt>
                <c:pt idx="1401">
                  <c:v>0.20006195862415196</c:v>
                </c:pt>
                <c:pt idx="1402">
                  <c:v>6.8714341755986647E-2</c:v>
                </c:pt>
                <c:pt idx="1403">
                  <c:v>-0.22156560540797124</c:v>
                </c:pt>
                <c:pt idx="1404">
                  <c:v>6.6130885069010853E-2</c:v>
                </c:pt>
                <c:pt idx="1405">
                  <c:v>-0.25320040591997672</c:v>
                </c:pt>
                <c:pt idx="1406">
                  <c:v>4.7625275936887534E-3</c:v>
                </c:pt>
                <c:pt idx="1407">
                  <c:v>0.11267451777893775</c:v>
                </c:pt>
                <c:pt idx="1408">
                  <c:v>0.11167748485144866</c:v>
                </c:pt>
                <c:pt idx="1409">
                  <c:v>-0.3310448603823456</c:v>
                </c:pt>
                <c:pt idx="1410">
                  <c:v>4.5634820999655185E-2</c:v>
                </c:pt>
                <c:pt idx="1411">
                  <c:v>4.4028919764071611E-2</c:v>
                </c:pt>
                <c:pt idx="1412">
                  <c:v>0.19194620103052315</c:v>
                </c:pt>
                <c:pt idx="1413">
                  <c:v>-2.547473577532014E-2</c:v>
                </c:pt>
                <c:pt idx="1414">
                  <c:v>-0.20537833853805268</c:v>
                </c:pt>
                <c:pt idx="1415">
                  <c:v>-0.20331849274548688</c:v>
                </c:pt>
                <c:pt idx="1416">
                  <c:v>5.4804435724402717E-2</c:v>
                </c:pt>
                <c:pt idx="1417">
                  <c:v>0.22765198172106924</c:v>
                </c:pt>
                <c:pt idx="1418">
                  <c:v>5.4550038527509587E-2</c:v>
                </c:pt>
                <c:pt idx="1419">
                  <c:v>0.21281277375360172</c:v>
                </c:pt>
                <c:pt idx="1420">
                  <c:v>0.27620270374590794</c:v>
                </c:pt>
                <c:pt idx="1421">
                  <c:v>-0.25851780033377147</c:v>
                </c:pt>
                <c:pt idx="1422">
                  <c:v>-0.51277210870184431</c:v>
                </c:pt>
                <c:pt idx="1423">
                  <c:v>-0.17405379399185553</c:v>
                </c:pt>
                <c:pt idx="1424">
                  <c:v>0.28205401216650705</c:v>
                </c:pt>
                <c:pt idx="1425">
                  <c:v>0.13694932273764468</c:v>
                </c:pt>
                <c:pt idx="1426">
                  <c:v>0.19639374626769754</c:v>
                </c:pt>
                <c:pt idx="1427">
                  <c:v>0.41912782780712965</c:v>
                </c:pt>
                <c:pt idx="1428">
                  <c:v>-0.23809167182777227</c:v>
                </c:pt>
                <c:pt idx="1429">
                  <c:v>-0.37912728956832831</c:v>
                </c:pt>
                <c:pt idx="1430">
                  <c:v>5.8230832723283749E-2</c:v>
                </c:pt>
                <c:pt idx="1431">
                  <c:v>0.11743704381071715</c:v>
                </c:pt>
                <c:pt idx="1432">
                  <c:v>4.3918942306952674E-2</c:v>
                </c:pt>
                <c:pt idx="1433">
                  <c:v>0.13050030728292991</c:v>
                </c:pt>
                <c:pt idx="1434">
                  <c:v>0.25338303963244135</c:v>
                </c:pt>
                <c:pt idx="1435">
                  <c:v>0.12497236615650795</c:v>
                </c:pt>
                <c:pt idx="1436">
                  <c:v>0.26196898414214564</c:v>
                </c:pt>
                <c:pt idx="1437">
                  <c:v>-0.11985331861447737</c:v>
                </c:pt>
                <c:pt idx="1438">
                  <c:v>8.7766208263980461E-3</c:v>
                </c:pt>
                <c:pt idx="1439">
                  <c:v>-6.4515100772067596E-2</c:v>
                </c:pt>
                <c:pt idx="1440">
                  <c:v>0.40118290245124355</c:v>
                </c:pt>
                <c:pt idx="1441">
                  <c:v>0.23705493858608548</c:v>
                </c:pt>
                <c:pt idx="1442">
                  <c:v>0.10657557745501531</c:v>
                </c:pt>
                <c:pt idx="1443">
                  <c:v>9.4336364591164207E-2</c:v>
                </c:pt>
                <c:pt idx="1444">
                  <c:v>-0.11131081043010074</c:v>
                </c:pt>
                <c:pt idx="1445">
                  <c:v>6.9994325083308689E-2</c:v>
                </c:pt>
                <c:pt idx="1446">
                  <c:v>0.1785519384661903</c:v>
                </c:pt>
                <c:pt idx="1447">
                  <c:v>-4.417020602856106E-2</c:v>
                </c:pt>
                <c:pt idx="1448">
                  <c:v>0.17080378145847827</c:v>
                </c:pt>
                <c:pt idx="1449">
                  <c:v>0.27370278384615576</c:v>
                </c:pt>
                <c:pt idx="1450">
                  <c:v>0.25340885505940902</c:v>
                </c:pt>
                <c:pt idx="1451">
                  <c:v>9.9570311259814831E-2</c:v>
                </c:pt>
                <c:pt idx="1452">
                  <c:v>-0.16785816024911107</c:v>
                </c:pt>
                <c:pt idx="1453">
                  <c:v>0.26534067871373479</c:v>
                </c:pt>
                <c:pt idx="1454">
                  <c:v>8.4069300059482488E-3</c:v>
                </c:pt>
                <c:pt idx="1455">
                  <c:v>7.4062040575521765E-2</c:v>
                </c:pt>
                <c:pt idx="1456">
                  <c:v>-0.25276897967095058</c:v>
                </c:pt>
                <c:pt idx="1457">
                  <c:v>0.38017154402567555</c:v>
                </c:pt>
                <c:pt idx="1458">
                  <c:v>0.33726165950477471</c:v>
                </c:pt>
                <c:pt idx="1459">
                  <c:v>0.39352090817247787</c:v>
                </c:pt>
                <c:pt idx="1460">
                  <c:v>0.35857759972185888</c:v>
                </c:pt>
                <c:pt idx="1461">
                  <c:v>1.4251061310622676E-2</c:v>
                </c:pt>
                <c:pt idx="1462">
                  <c:v>-0.34126603169920011</c:v>
                </c:pt>
                <c:pt idx="1463">
                  <c:v>-6.87389990549713E-2</c:v>
                </c:pt>
                <c:pt idx="1464">
                  <c:v>-8.1522500262649983E-2</c:v>
                </c:pt>
                <c:pt idx="1465">
                  <c:v>0.33809997248136681</c:v>
                </c:pt>
                <c:pt idx="1466">
                  <c:v>0.21922656345269473</c:v>
                </c:pt>
                <c:pt idx="1467">
                  <c:v>0.63862477751540825</c:v>
                </c:pt>
                <c:pt idx="1468">
                  <c:v>0.16726794461973923</c:v>
                </c:pt>
                <c:pt idx="1469">
                  <c:v>-0.25317789527181345</c:v>
                </c:pt>
                <c:pt idx="1470">
                  <c:v>-5.1338982061230359E-2</c:v>
                </c:pt>
                <c:pt idx="1471">
                  <c:v>9.3574906417182108E-2</c:v>
                </c:pt>
                <c:pt idx="1472">
                  <c:v>0.35505810953418193</c:v>
                </c:pt>
                <c:pt idx="1473">
                  <c:v>0.11466986861879711</c:v>
                </c:pt>
                <c:pt idx="1474">
                  <c:v>0.14959958757704381</c:v>
                </c:pt>
                <c:pt idx="1475">
                  <c:v>1.4784386388905973E-2</c:v>
                </c:pt>
                <c:pt idx="1476">
                  <c:v>0.18541761388697128</c:v>
                </c:pt>
                <c:pt idx="1477">
                  <c:v>0.12023016402791828</c:v>
                </c:pt>
                <c:pt idx="1478">
                  <c:v>0.20123352667091118</c:v>
                </c:pt>
                <c:pt idx="1479">
                  <c:v>-3.6957121192644854E-2</c:v>
                </c:pt>
                <c:pt idx="1480">
                  <c:v>-0.32846218330590771</c:v>
                </c:pt>
                <c:pt idx="1481">
                  <c:v>-9.069557749706228E-2</c:v>
                </c:pt>
                <c:pt idx="1482">
                  <c:v>3.2939793465586037E-2</c:v>
                </c:pt>
                <c:pt idx="1483">
                  <c:v>-4.4014703603711125E-3</c:v>
                </c:pt>
                <c:pt idx="1484">
                  <c:v>0.26827201727489369</c:v>
                </c:pt>
                <c:pt idx="1485">
                  <c:v>0.25473566332364561</c:v>
                </c:pt>
                <c:pt idx="1486">
                  <c:v>7.0361473734430108E-2</c:v>
                </c:pt>
                <c:pt idx="1487">
                  <c:v>-0.22015111373162313</c:v>
                </c:pt>
                <c:pt idx="1488">
                  <c:v>7.0535061249490022E-2</c:v>
                </c:pt>
                <c:pt idx="1489">
                  <c:v>-0.16642539903175138</c:v>
                </c:pt>
                <c:pt idx="1490">
                  <c:v>0.15025947769048428</c:v>
                </c:pt>
                <c:pt idx="1491">
                  <c:v>-0.15130706646396366</c:v>
                </c:pt>
                <c:pt idx="1492">
                  <c:v>-2.3932887530143943E-3</c:v>
                </c:pt>
                <c:pt idx="1493">
                  <c:v>0.14548470830194712</c:v>
                </c:pt>
                <c:pt idx="1494">
                  <c:v>0.28179025286852222</c:v>
                </c:pt>
                <c:pt idx="1495">
                  <c:v>0.19285242025528379</c:v>
                </c:pt>
                <c:pt idx="1496">
                  <c:v>2.4875175113255252E-2</c:v>
                </c:pt>
                <c:pt idx="1497">
                  <c:v>2.4875175113255252E-2</c:v>
                </c:pt>
                <c:pt idx="1498">
                  <c:v>2.4875175113255252E-2</c:v>
                </c:pt>
                <c:pt idx="1499">
                  <c:v>2.4875175113255252E-2</c:v>
                </c:pt>
                <c:pt idx="1500">
                  <c:v>2.4875175113255252E-2</c:v>
                </c:pt>
                <c:pt idx="1501">
                  <c:v>-1.1626279773424925E-2</c:v>
                </c:pt>
                <c:pt idx="1502">
                  <c:v>-8.7539469347256121E-2</c:v>
                </c:pt>
                <c:pt idx="1503">
                  <c:v>0.1474566515210359</c:v>
                </c:pt>
                <c:pt idx="1504">
                  <c:v>0.18654786289431299</c:v>
                </c:pt>
                <c:pt idx="1505">
                  <c:v>9.5519560285713817E-2</c:v>
                </c:pt>
                <c:pt idx="1506">
                  <c:v>0.30583928861835086</c:v>
                </c:pt>
                <c:pt idx="1507">
                  <c:v>3.9744729113971589E-3</c:v>
                </c:pt>
                <c:pt idx="1508">
                  <c:v>0.11183408512001822</c:v>
                </c:pt>
                <c:pt idx="1509">
                  <c:v>6.9207239187317471E-3</c:v>
                </c:pt>
                <c:pt idx="1510">
                  <c:v>-5.3246372512280621E-2</c:v>
                </c:pt>
                <c:pt idx="1511">
                  <c:v>8.5370846651454529E-2</c:v>
                </c:pt>
                <c:pt idx="1512">
                  <c:v>8.8213867502756033E-2</c:v>
                </c:pt>
                <c:pt idx="1513">
                  <c:v>0.16933754080905014</c:v>
                </c:pt>
                <c:pt idx="1514">
                  <c:v>8.94975325149657E-2</c:v>
                </c:pt>
                <c:pt idx="1515">
                  <c:v>0.19617840396658578</c:v>
                </c:pt>
                <c:pt idx="1516">
                  <c:v>7.3596579197258011E-2</c:v>
                </c:pt>
                <c:pt idx="1517">
                  <c:v>-0.2459565373097993</c:v>
                </c:pt>
                <c:pt idx="1518">
                  <c:v>-7.2819546676805486E-2</c:v>
                </c:pt>
                <c:pt idx="1519">
                  <c:v>0.19508720891037842</c:v>
                </c:pt>
                <c:pt idx="1520">
                  <c:v>-4.7041012799281801E-3</c:v>
                </c:pt>
                <c:pt idx="1521">
                  <c:v>0.41088616283602042</c:v>
                </c:pt>
                <c:pt idx="1522">
                  <c:v>-0.10995788990487779</c:v>
                </c:pt>
                <c:pt idx="1523">
                  <c:v>-7.8363146805850908E-2</c:v>
                </c:pt>
                <c:pt idx="1524">
                  <c:v>9.2676379592036839E-3</c:v>
                </c:pt>
                <c:pt idx="1525">
                  <c:v>-1.1088947061619697E-2</c:v>
                </c:pt>
                <c:pt idx="1526">
                  <c:v>-0.15639682616793707</c:v>
                </c:pt>
                <c:pt idx="1527">
                  <c:v>-0.15649622720267811</c:v>
                </c:pt>
                <c:pt idx="1528">
                  <c:v>0.36012143887425696</c:v>
                </c:pt>
                <c:pt idx="1529">
                  <c:v>5.2572980666238139E-2</c:v>
                </c:pt>
                <c:pt idx="1530">
                  <c:v>0.26520933634411092</c:v>
                </c:pt>
                <c:pt idx="1531">
                  <c:v>-0.10888747664825296</c:v>
                </c:pt>
                <c:pt idx="1532">
                  <c:v>-0.30453447241997311</c:v>
                </c:pt>
                <c:pt idx="1533">
                  <c:v>-0.15207519720052912</c:v>
                </c:pt>
                <c:pt idx="1534">
                  <c:v>3.9880703085829333E-2</c:v>
                </c:pt>
                <c:pt idx="1535">
                  <c:v>-3.1648348661070719E-2</c:v>
                </c:pt>
                <c:pt idx="1536">
                  <c:v>-0.37906458266996201</c:v>
                </c:pt>
                <c:pt idx="1537">
                  <c:v>-0.2378064419753402</c:v>
                </c:pt>
                <c:pt idx="1538">
                  <c:v>3.9337549626461049E-2</c:v>
                </c:pt>
                <c:pt idx="1539">
                  <c:v>-7.0869279309057204E-2</c:v>
                </c:pt>
                <c:pt idx="1540">
                  <c:v>-9.7902613121697263E-2</c:v>
                </c:pt>
                <c:pt idx="1541">
                  <c:v>-7.0776239985385209E-2</c:v>
                </c:pt>
                <c:pt idx="1542">
                  <c:v>6.2259603708466921E-2</c:v>
                </c:pt>
                <c:pt idx="1543">
                  <c:v>-0.12999856696972892</c:v>
                </c:pt>
                <c:pt idx="1544">
                  <c:v>3.064561198161328E-2</c:v>
                </c:pt>
                <c:pt idx="1545">
                  <c:v>-4.5170929752739453E-3</c:v>
                </c:pt>
                <c:pt idx="1546">
                  <c:v>0.18786061927180916</c:v>
                </c:pt>
                <c:pt idx="1547">
                  <c:v>8.2194628278708132E-2</c:v>
                </c:pt>
                <c:pt idx="1548">
                  <c:v>0.23279200155402754</c:v>
                </c:pt>
                <c:pt idx="1549">
                  <c:v>0.21891615006388906</c:v>
                </c:pt>
                <c:pt idx="1550">
                  <c:v>5.3668492814174934E-2</c:v>
                </c:pt>
                <c:pt idx="1551">
                  <c:v>0.17429712305423414</c:v>
                </c:pt>
                <c:pt idx="1552">
                  <c:v>-0.20642546582104906</c:v>
                </c:pt>
                <c:pt idx="1553">
                  <c:v>-3.5727628681106266E-2</c:v>
                </c:pt>
                <c:pt idx="1554">
                  <c:v>0.20871140538616703</c:v>
                </c:pt>
                <c:pt idx="1555">
                  <c:v>0.40040661001893929</c:v>
                </c:pt>
                <c:pt idx="1556">
                  <c:v>0.133439365817385</c:v>
                </c:pt>
                <c:pt idx="1557">
                  <c:v>-0.17658341397463975</c:v>
                </c:pt>
                <c:pt idx="1558">
                  <c:v>-3.3612521700168513E-2</c:v>
                </c:pt>
                <c:pt idx="1559">
                  <c:v>-2.3671899826277765E-3</c:v>
                </c:pt>
                <c:pt idx="1560">
                  <c:v>0.3077098550069165</c:v>
                </c:pt>
                <c:pt idx="1561">
                  <c:v>4.2310198821650852E-2</c:v>
                </c:pt>
                <c:pt idx="1562">
                  <c:v>0.15384586617546478</c:v>
                </c:pt>
                <c:pt idx="1563">
                  <c:v>-0.23485991494649508</c:v>
                </c:pt>
                <c:pt idx="1564">
                  <c:v>0.39506203086437763</c:v>
                </c:pt>
                <c:pt idx="1565">
                  <c:v>0.16632803049795228</c:v>
                </c:pt>
                <c:pt idx="1566">
                  <c:v>0.22445944923130554</c:v>
                </c:pt>
                <c:pt idx="1567">
                  <c:v>-0.16124664323293506</c:v>
                </c:pt>
                <c:pt idx="1568">
                  <c:v>4.3869436388456501E-2</c:v>
                </c:pt>
                <c:pt idx="1569">
                  <c:v>0.15858809353035638</c:v>
                </c:pt>
                <c:pt idx="1570">
                  <c:v>-3.7179028806131248E-2</c:v>
                </c:pt>
                <c:pt idx="1571">
                  <c:v>0.14006339969608259</c:v>
                </c:pt>
                <c:pt idx="1572">
                  <c:v>-1.849882550989293E-2</c:v>
                </c:pt>
                <c:pt idx="1573">
                  <c:v>0.26961456035779963</c:v>
                </c:pt>
                <c:pt idx="1574">
                  <c:v>7.511314890499729E-2</c:v>
                </c:pt>
                <c:pt idx="1575">
                  <c:v>0.14179318357413492</c:v>
                </c:pt>
                <c:pt idx="1576">
                  <c:v>6.007519628239949E-3</c:v>
                </c:pt>
                <c:pt idx="1577">
                  <c:v>-8.871583245028708E-3</c:v>
                </c:pt>
                <c:pt idx="1578">
                  <c:v>0.17062853872850745</c:v>
                </c:pt>
                <c:pt idx="1579">
                  <c:v>0.18180027724149514</c:v>
                </c:pt>
                <c:pt idx="1580">
                  <c:v>-6.4160629556118925E-2</c:v>
                </c:pt>
                <c:pt idx="1581">
                  <c:v>9.644140467734949E-2</c:v>
                </c:pt>
                <c:pt idx="1582">
                  <c:v>-7.6939186811104149E-2</c:v>
                </c:pt>
                <c:pt idx="1583">
                  <c:v>-0.37951336964332538</c:v>
                </c:pt>
                <c:pt idx="1584">
                  <c:v>-0.10830593458339557</c:v>
                </c:pt>
                <c:pt idx="1585">
                  <c:v>-9.0267025134464218E-3</c:v>
                </c:pt>
                <c:pt idx="1586">
                  <c:v>0.22155777487472825</c:v>
                </c:pt>
                <c:pt idx="1587">
                  <c:v>0.18414687764724533</c:v>
                </c:pt>
                <c:pt idx="1588">
                  <c:v>0.20985758173681254</c:v>
                </c:pt>
                <c:pt idx="1589">
                  <c:v>0.16997892644862719</c:v>
                </c:pt>
                <c:pt idx="1590">
                  <c:v>0.20964761639126425</c:v>
                </c:pt>
                <c:pt idx="1591">
                  <c:v>-0.20948360877531549</c:v>
                </c:pt>
                <c:pt idx="1592">
                  <c:v>0.33992558238139703</c:v>
                </c:pt>
                <c:pt idx="1593">
                  <c:v>-3.1003909836189975E-2</c:v>
                </c:pt>
                <c:pt idx="1594">
                  <c:v>-6.2343980931218651E-2</c:v>
                </c:pt>
                <c:pt idx="1595">
                  <c:v>0.22493721730183011</c:v>
                </c:pt>
                <c:pt idx="1596">
                  <c:v>0.20481143615286931</c:v>
                </c:pt>
                <c:pt idx="1597">
                  <c:v>7.1588250974912698E-2</c:v>
                </c:pt>
                <c:pt idx="1598">
                  <c:v>-0.1403831737724909</c:v>
                </c:pt>
                <c:pt idx="1599">
                  <c:v>8.7942525702093016E-2</c:v>
                </c:pt>
                <c:pt idx="1600">
                  <c:v>-8.8163157604258663E-2</c:v>
                </c:pt>
                <c:pt idx="1601">
                  <c:v>0.13249924679225486</c:v>
                </c:pt>
                <c:pt idx="1602">
                  <c:v>0.169082019059943</c:v>
                </c:pt>
                <c:pt idx="1603">
                  <c:v>0.12904546754982035</c:v>
                </c:pt>
                <c:pt idx="1604">
                  <c:v>0.28169115141850443</c:v>
                </c:pt>
                <c:pt idx="1605">
                  <c:v>0.16711242779219102</c:v>
                </c:pt>
                <c:pt idx="1606">
                  <c:v>0.18445228343183526</c:v>
                </c:pt>
                <c:pt idx="1607">
                  <c:v>0.16975254629670963</c:v>
                </c:pt>
                <c:pt idx="1608">
                  <c:v>0.34152369824985185</c:v>
                </c:pt>
                <c:pt idx="1609">
                  <c:v>0.19843046534882144</c:v>
                </c:pt>
                <c:pt idx="1610">
                  <c:v>2.7624718037809609E-2</c:v>
                </c:pt>
                <c:pt idx="1611">
                  <c:v>0.33317192383382788</c:v>
                </c:pt>
                <c:pt idx="1612">
                  <c:v>0.27996243597253445</c:v>
                </c:pt>
                <c:pt idx="1613">
                  <c:v>0.4117820374311828</c:v>
                </c:pt>
                <c:pt idx="1614">
                  <c:v>0.27907062141334882</c:v>
                </c:pt>
                <c:pt idx="1615">
                  <c:v>1.6462743815598146E-3</c:v>
                </c:pt>
                <c:pt idx="1616">
                  <c:v>-9.7751085159506756E-3</c:v>
                </c:pt>
                <c:pt idx="1617">
                  <c:v>-0.17126282638735138</c:v>
                </c:pt>
                <c:pt idx="1618">
                  <c:v>-0.28703643773275933</c:v>
                </c:pt>
                <c:pt idx="1619">
                  <c:v>0.26153640660078248</c:v>
                </c:pt>
                <c:pt idx="1620">
                  <c:v>7.3336027681580512E-2</c:v>
                </c:pt>
                <c:pt idx="1621">
                  <c:v>-0.49470314077816846</c:v>
                </c:pt>
                <c:pt idx="1622">
                  <c:v>-0.4260233678995039</c:v>
                </c:pt>
                <c:pt idx="1623">
                  <c:v>-0.41058345458206114</c:v>
                </c:pt>
                <c:pt idx="1624">
                  <c:v>0.22707823897363663</c:v>
                </c:pt>
                <c:pt idx="1625">
                  <c:v>0.18221100913637719</c:v>
                </c:pt>
                <c:pt idx="1626">
                  <c:v>-0.21186720320197275</c:v>
                </c:pt>
                <c:pt idx="1627">
                  <c:v>-0.13907005313549128</c:v>
                </c:pt>
                <c:pt idx="1628">
                  <c:v>-0.31545563021548639</c:v>
                </c:pt>
                <c:pt idx="1629">
                  <c:v>-0.24583996192928073</c:v>
                </c:pt>
                <c:pt idx="1630">
                  <c:v>1.6915380760667981E-2</c:v>
                </c:pt>
                <c:pt idx="1631">
                  <c:v>-0.10944274165195847</c:v>
                </c:pt>
                <c:pt idx="1632">
                  <c:v>0.30888611666655896</c:v>
                </c:pt>
                <c:pt idx="1633">
                  <c:v>0.23875267341584436</c:v>
                </c:pt>
                <c:pt idx="1634">
                  <c:v>6.8150289815565118E-2</c:v>
                </c:pt>
                <c:pt idx="1635">
                  <c:v>5.4057371195394305E-2</c:v>
                </c:pt>
                <c:pt idx="1636">
                  <c:v>1.5413124873646739E-2</c:v>
                </c:pt>
                <c:pt idx="1637">
                  <c:v>-0.27674832447707709</c:v>
                </c:pt>
                <c:pt idx="1638">
                  <c:v>0.29247015455251335</c:v>
                </c:pt>
                <c:pt idx="1639">
                  <c:v>-4.3341312586568398E-2</c:v>
                </c:pt>
                <c:pt idx="1640">
                  <c:v>9.8962797001329678E-2</c:v>
                </c:pt>
                <c:pt idx="1641">
                  <c:v>-0.15382795992682255</c:v>
                </c:pt>
                <c:pt idx="1642">
                  <c:v>4.4857182312202676E-2</c:v>
                </c:pt>
                <c:pt idx="1643">
                  <c:v>0.14261943725335033</c:v>
                </c:pt>
                <c:pt idx="1644">
                  <c:v>0.29572901795028861</c:v>
                </c:pt>
                <c:pt idx="1645">
                  <c:v>0.31240063246815419</c:v>
                </c:pt>
                <c:pt idx="1646">
                  <c:v>0.34012968456017634</c:v>
                </c:pt>
                <c:pt idx="1647">
                  <c:v>-1.7286598835606709E-2</c:v>
                </c:pt>
                <c:pt idx="1648">
                  <c:v>0.11640691301843517</c:v>
                </c:pt>
                <c:pt idx="1649">
                  <c:v>-3.8433492467348535E-2</c:v>
                </c:pt>
                <c:pt idx="1650">
                  <c:v>0.30380202634955167</c:v>
                </c:pt>
                <c:pt idx="1651">
                  <c:v>0.52441349477145638</c:v>
                </c:pt>
                <c:pt idx="1652">
                  <c:v>0.43734135334244295</c:v>
                </c:pt>
                <c:pt idx="1653">
                  <c:v>0.18026232306700471</c:v>
                </c:pt>
                <c:pt idx="1654">
                  <c:v>-3.9005566254094154E-2</c:v>
                </c:pt>
                <c:pt idx="1655">
                  <c:v>-0.1539654326671375</c:v>
                </c:pt>
                <c:pt idx="1656">
                  <c:v>-0.23203328216067245</c:v>
                </c:pt>
                <c:pt idx="1657">
                  <c:v>-4.0910016877054117E-2</c:v>
                </c:pt>
                <c:pt idx="1658">
                  <c:v>-1.5432032412839553E-2</c:v>
                </c:pt>
                <c:pt idx="1659">
                  <c:v>-3.8070166360945207E-2</c:v>
                </c:pt>
                <c:pt idx="1660">
                  <c:v>0.18364769777414799</c:v>
                </c:pt>
                <c:pt idx="1661">
                  <c:v>-0.31560811159474722</c:v>
                </c:pt>
                <c:pt idx="1662">
                  <c:v>-0.26037041331341937</c:v>
                </c:pt>
                <c:pt idx="1663">
                  <c:v>8.7397992806440422E-2</c:v>
                </c:pt>
                <c:pt idx="1664">
                  <c:v>0.15916856951929023</c:v>
                </c:pt>
                <c:pt idx="1665">
                  <c:v>-0.36209899411859447</c:v>
                </c:pt>
                <c:pt idx="1666">
                  <c:v>1.0463959084951208E-2</c:v>
                </c:pt>
                <c:pt idx="1667">
                  <c:v>0.19185203531286241</c:v>
                </c:pt>
                <c:pt idx="1668">
                  <c:v>-0.24610279398679183</c:v>
                </c:pt>
                <c:pt idx="1669">
                  <c:v>0.3286971271391318</c:v>
                </c:pt>
                <c:pt idx="1670">
                  <c:v>-9.2592426499721908E-2</c:v>
                </c:pt>
                <c:pt idx="1671">
                  <c:v>-3.2506181360823311E-2</c:v>
                </c:pt>
                <c:pt idx="1672">
                  <c:v>-0.44686349756864485</c:v>
                </c:pt>
                <c:pt idx="1673">
                  <c:v>-0.1073967871223637</c:v>
                </c:pt>
                <c:pt idx="1674">
                  <c:v>8.278748963263069E-2</c:v>
                </c:pt>
                <c:pt idx="1675">
                  <c:v>-0.20319588107253353</c:v>
                </c:pt>
                <c:pt idx="1676">
                  <c:v>-0.22386175433691183</c:v>
                </c:pt>
                <c:pt idx="1677">
                  <c:v>-0.19890325570389003</c:v>
                </c:pt>
                <c:pt idx="1678">
                  <c:v>-0.19449527597449592</c:v>
                </c:pt>
                <c:pt idx="1679">
                  <c:v>-0.33631335571307142</c:v>
                </c:pt>
                <c:pt idx="1680">
                  <c:v>-0.18117898017599768</c:v>
                </c:pt>
                <c:pt idx="1681">
                  <c:v>-0.16640386463983106</c:v>
                </c:pt>
                <c:pt idx="1682">
                  <c:v>-9.4562511167687907E-2</c:v>
                </c:pt>
                <c:pt idx="1683">
                  <c:v>8.9418905055659026E-3</c:v>
                </c:pt>
                <c:pt idx="1684">
                  <c:v>0.11104552814581456</c:v>
                </c:pt>
                <c:pt idx="1685">
                  <c:v>0.34862168850897535</c:v>
                </c:pt>
                <c:pt idx="1686">
                  <c:v>0.44631850395581785</c:v>
                </c:pt>
                <c:pt idx="1687">
                  <c:v>-0.1956022023286236</c:v>
                </c:pt>
                <c:pt idx="1688">
                  <c:v>-1.710430628179474E-2</c:v>
                </c:pt>
                <c:pt idx="1689">
                  <c:v>-5.7473697273692365E-2</c:v>
                </c:pt>
                <c:pt idx="1690">
                  <c:v>-8.8712525510581314E-2</c:v>
                </c:pt>
                <c:pt idx="1691">
                  <c:v>9.5374050218096501E-2</c:v>
                </c:pt>
                <c:pt idx="1692">
                  <c:v>-0.27082632216953273</c:v>
                </c:pt>
                <c:pt idx="1693">
                  <c:v>-0.13742461869763858</c:v>
                </c:pt>
                <c:pt idx="1694">
                  <c:v>-1.9380458267179185E-2</c:v>
                </c:pt>
                <c:pt idx="1695">
                  <c:v>8.2118091214984895E-2</c:v>
                </c:pt>
                <c:pt idx="1696">
                  <c:v>2.0294782744613465E-2</c:v>
                </c:pt>
                <c:pt idx="1697">
                  <c:v>-2.3511616032244886E-3</c:v>
                </c:pt>
                <c:pt idx="1698">
                  <c:v>6.576183104645103E-2</c:v>
                </c:pt>
                <c:pt idx="1699">
                  <c:v>6.9919334810241901E-2</c:v>
                </c:pt>
                <c:pt idx="1700">
                  <c:v>0.18628744756135659</c:v>
                </c:pt>
                <c:pt idx="1701">
                  <c:v>6.5246096746642473E-2</c:v>
                </c:pt>
                <c:pt idx="1702">
                  <c:v>2.4875175113255252E-2</c:v>
                </c:pt>
                <c:pt idx="1703">
                  <c:v>2.4875175113255252E-2</c:v>
                </c:pt>
                <c:pt idx="1704">
                  <c:v>2.4875175113255252E-2</c:v>
                </c:pt>
                <c:pt idx="1705">
                  <c:v>5.1442036984837708E-2</c:v>
                </c:pt>
                <c:pt idx="1706">
                  <c:v>0.16473961551084812</c:v>
                </c:pt>
                <c:pt idx="1707">
                  <c:v>0.1416937014997984</c:v>
                </c:pt>
                <c:pt idx="1708">
                  <c:v>-0.21566072772686998</c:v>
                </c:pt>
                <c:pt idx="1709">
                  <c:v>-2.840767280517778E-2</c:v>
                </c:pt>
                <c:pt idx="1710">
                  <c:v>-1.4448867499666035E-2</c:v>
                </c:pt>
                <c:pt idx="1711">
                  <c:v>2.9190815111247298E-2</c:v>
                </c:pt>
                <c:pt idx="1712">
                  <c:v>0.15330329320038291</c:v>
                </c:pt>
                <c:pt idx="1713">
                  <c:v>-0.26198688333145925</c:v>
                </c:pt>
                <c:pt idx="1714">
                  <c:v>0.10918203843641958</c:v>
                </c:pt>
                <c:pt idx="1715">
                  <c:v>-0.31819521498297598</c:v>
                </c:pt>
                <c:pt idx="1716">
                  <c:v>3.5149389486260618E-3</c:v>
                </c:pt>
                <c:pt idx="1717">
                  <c:v>0.15811094965667358</c:v>
                </c:pt>
                <c:pt idx="1718">
                  <c:v>-0.16793849492215909</c:v>
                </c:pt>
                <c:pt idx="1719">
                  <c:v>2.4875175113255252E-2</c:v>
                </c:pt>
                <c:pt idx="1720">
                  <c:v>0.31467478806247551</c:v>
                </c:pt>
                <c:pt idx="1721">
                  <c:v>-9.9464704454824832E-2</c:v>
                </c:pt>
                <c:pt idx="1722">
                  <c:v>-0.2658655871208685</c:v>
                </c:pt>
                <c:pt idx="1723">
                  <c:v>8.9147895331589483E-2</c:v>
                </c:pt>
                <c:pt idx="1724">
                  <c:v>3.0853037369949904E-2</c:v>
                </c:pt>
                <c:pt idx="1725">
                  <c:v>9.6758500568029676E-2</c:v>
                </c:pt>
                <c:pt idx="1726">
                  <c:v>0.17711148807867225</c:v>
                </c:pt>
                <c:pt idx="1727">
                  <c:v>0.29856178916467935</c:v>
                </c:pt>
                <c:pt idx="1728">
                  <c:v>0.26623733818528061</c:v>
                </c:pt>
                <c:pt idx="1729">
                  <c:v>0.47895155529307465</c:v>
                </c:pt>
                <c:pt idx="1730">
                  <c:v>0.10824276034292488</c:v>
                </c:pt>
                <c:pt idx="1731">
                  <c:v>0.12248669224591122</c:v>
                </c:pt>
                <c:pt idx="1732">
                  <c:v>0.19592743939078314</c:v>
                </c:pt>
                <c:pt idx="1733">
                  <c:v>-0.27950019480750254</c:v>
                </c:pt>
                <c:pt idx="1734">
                  <c:v>5.4305232702347966E-2</c:v>
                </c:pt>
                <c:pt idx="1735">
                  <c:v>0.46073626658377675</c:v>
                </c:pt>
                <c:pt idx="1736">
                  <c:v>5.2934256249233508E-2</c:v>
                </c:pt>
                <c:pt idx="1737">
                  <c:v>0.13721710422607244</c:v>
                </c:pt>
                <c:pt idx="1738">
                  <c:v>0.26482682490808485</c:v>
                </c:pt>
                <c:pt idx="1739">
                  <c:v>0.33035454976950851</c:v>
                </c:pt>
                <c:pt idx="1740">
                  <c:v>9.1469175713561585E-2</c:v>
                </c:pt>
                <c:pt idx="1741">
                  <c:v>-9.4817673232805794E-2</c:v>
                </c:pt>
                <c:pt idx="1742">
                  <c:v>0.15756435266098431</c:v>
                </c:pt>
                <c:pt idx="1743">
                  <c:v>0.32095239364145345</c:v>
                </c:pt>
                <c:pt idx="1744">
                  <c:v>-3.8031707920050201E-2</c:v>
                </c:pt>
                <c:pt idx="1745">
                  <c:v>-0.24707851456032018</c:v>
                </c:pt>
                <c:pt idx="1746">
                  <c:v>-0.4588610937238945</c:v>
                </c:pt>
                <c:pt idx="1747">
                  <c:v>0.26398531575429696</c:v>
                </c:pt>
                <c:pt idx="1748">
                  <c:v>0.14573736763091158</c:v>
                </c:pt>
                <c:pt idx="1749">
                  <c:v>0.16824941536440238</c:v>
                </c:pt>
                <c:pt idx="1750">
                  <c:v>8.8617864771014604E-2</c:v>
                </c:pt>
                <c:pt idx="1751">
                  <c:v>-2.850540828847184E-2</c:v>
                </c:pt>
                <c:pt idx="1752">
                  <c:v>-0.19461780046832403</c:v>
                </c:pt>
                <c:pt idx="1753">
                  <c:v>0.2013176262537236</c:v>
                </c:pt>
                <c:pt idx="1754">
                  <c:v>0.23163204613998953</c:v>
                </c:pt>
                <c:pt idx="1755">
                  <c:v>4.012859550655587E-2</c:v>
                </c:pt>
                <c:pt idx="1756">
                  <c:v>0.18497997738184199</c:v>
                </c:pt>
                <c:pt idx="1757">
                  <c:v>0.23595545420046501</c:v>
                </c:pt>
                <c:pt idx="1758">
                  <c:v>0.14610257723197115</c:v>
                </c:pt>
                <c:pt idx="1759">
                  <c:v>-0.397266380589682</c:v>
                </c:pt>
                <c:pt idx="1760">
                  <c:v>-0.12942356030957428</c:v>
                </c:pt>
                <c:pt idx="1761">
                  <c:v>-8.4914475256224448E-2</c:v>
                </c:pt>
                <c:pt idx="1762">
                  <c:v>-4.304890348215587E-2</c:v>
                </c:pt>
                <c:pt idx="1763">
                  <c:v>0.14447913531388376</c:v>
                </c:pt>
                <c:pt idx="1764">
                  <c:v>-8.0314292318975161E-2</c:v>
                </c:pt>
                <c:pt idx="1765">
                  <c:v>-0.13755442570469292</c:v>
                </c:pt>
                <c:pt idx="1766">
                  <c:v>-0.10596229814622529</c:v>
                </c:pt>
                <c:pt idx="1767">
                  <c:v>-0.29740024308872248</c:v>
                </c:pt>
                <c:pt idx="1768">
                  <c:v>-0.22098850102348547</c:v>
                </c:pt>
                <c:pt idx="1769">
                  <c:v>-0.18102204905061506</c:v>
                </c:pt>
                <c:pt idx="1770">
                  <c:v>0.22819833609095194</c:v>
                </c:pt>
                <c:pt idx="1771">
                  <c:v>0.30436309449035071</c:v>
                </c:pt>
                <c:pt idx="1772">
                  <c:v>0.15439749586601489</c:v>
                </c:pt>
                <c:pt idx="1773">
                  <c:v>0.10667124382566814</c:v>
                </c:pt>
                <c:pt idx="1774">
                  <c:v>-6.6473940608031162E-2</c:v>
                </c:pt>
                <c:pt idx="1775">
                  <c:v>-0.1795262117667992</c:v>
                </c:pt>
                <c:pt idx="1776">
                  <c:v>-0.15463288555660296</c:v>
                </c:pt>
                <c:pt idx="1777">
                  <c:v>-7.969942476567074E-2</c:v>
                </c:pt>
                <c:pt idx="1778">
                  <c:v>9.7886288730281157E-5</c:v>
                </c:pt>
                <c:pt idx="1779">
                  <c:v>-0.36319418229428491</c:v>
                </c:pt>
                <c:pt idx="1780">
                  <c:v>2.4875175113255252E-2</c:v>
                </c:pt>
                <c:pt idx="1781">
                  <c:v>2.4875175113255252E-2</c:v>
                </c:pt>
                <c:pt idx="1782">
                  <c:v>2.4875175113255252E-2</c:v>
                </c:pt>
                <c:pt idx="1783">
                  <c:v>2.4875175113255252E-2</c:v>
                </c:pt>
                <c:pt idx="1784">
                  <c:v>-0.13683030095521201</c:v>
                </c:pt>
                <c:pt idx="1785">
                  <c:v>-0.11137777059470758</c:v>
                </c:pt>
                <c:pt idx="1786">
                  <c:v>-0.11734679436194143</c:v>
                </c:pt>
                <c:pt idx="1787">
                  <c:v>3.608919247392936E-2</c:v>
                </c:pt>
                <c:pt idx="1788">
                  <c:v>0.20868738751844926</c:v>
                </c:pt>
                <c:pt idx="1789">
                  <c:v>0.29868053683804929</c:v>
                </c:pt>
                <c:pt idx="1790">
                  <c:v>0.2214903966038145</c:v>
                </c:pt>
                <c:pt idx="1791">
                  <c:v>8.2927098383476755E-2</c:v>
                </c:pt>
                <c:pt idx="1792">
                  <c:v>0.14487997557626162</c:v>
                </c:pt>
                <c:pt idx="1793">
                  <c:v>-8.8373100675610244E-2</c:v>
                </c:pt>
                <c:pt idx="1794">
                  <c:v>-0.24664463257969019</c:v>
                </c:pt>
                <c:pt idx="1795">
                  <c:v>-6.1966582522031827E-2</c:v>
                </c:pt>
                <c:pt idx="1796">
                  <c:v>-0.30326075376469441</c:v>
                </c:pt>
                <c:pt idx="1797">
                  <c:v>2.7695189316522567E-2</c:v>
                </c:pt>
                <c:pt idx="1798">
                  <c:v>0.23321919627162888</c:v>
                </c:pt>
                <c:pt idx="1799">
                  <c:v>0.15628921444831576</c:v>
                </c:pt>
                <c:pt idx="1800">
                  <c:v>-0.30960744575102372</c:v>
                </c:pt>
                <c:pt idx="1801">
                  <c:v>0.21182802520508179</c:v>
                </c:pt>
                <c:pt idx="1802">
                  <c:v>0.19775189696349091</c:v>
                </c:pt>
                <c:pt idx="1803">
                  <c:v>-3.2639277005436368E-2</c:v>
                </c:pt>
                <c:pt idx="1804">
                  <c:v>-0.35627577802346477</c:v>
                </c:pt>
                <c:pt idx="1805">
                  <c:v>0.24111174658948772</c:v>
                </c:pt>
                <c:pt idx="1806">
                  <c:v>0.26733714555870647</c:v>
                </c:pt>
                <c:pt idx="1807">
                  <c:v>7.5074257969313857E-2</c:v>
                </c:pt>
                <c:pt idx="1808">
                  <c:v>-0.27635793717070489</c:v>
                </c:pt>
                <c:pt idx="1809">
                  <c:v>0.39215663861474825</c:v>
                </c:pt>
                <c:pt idx="1810">
                  <c:v>8.8993724995405005E-2</c:v>
                </c:pt>
                <c:pt idx="1811">
                  <c:v>0.31050057482126514</c:v>
                </c:pt>
                <c:pt idx="1812">
                  <c:v>-8.6800210199247024E-2</c:v>
                </c:pt>
                <c:pt idx="1813">
                  <c:v>7.605755298012315E-2</c:v>
                </c:pt>
                <c:pt idx="1814">
                  <c:v>-2.9795558600958755E-2</c:v>
                </c:pt>
                <c:pt idx="1815">
                  <c:v>-0.24188797738835568</c:v>
                </c:pt>
                <c:pt idx="1816">
                  <c:v>-0.12015907384440219</c:v>
                </c:pt>
                <c:pt idx="1817">
                  <c:v>4.891811959445444E-2</c:v>
                </c:pt>
                <c:pt idx="1818">
                  <c:v>-4.2172162543415409E-2</c:v>
                </c:pt>
                <c:pt idx="1819">
                  <c:v>9.3667175872618275E-2</c:v>
                </c:pt>
                <c:pt idx="1820">
                  <c:v>-7.2108216995748903E-2</c:v>
                </c:pt>
                <c:pt idx="1821">
                  <c:v>0.21086276473293405</c:v>
                </c:pt>
                <c:pt idx="1822">
                  <c:v>0.10519448654206229</c:v>
                </c:pt>
                <c:pt idx="1823">
                  <c:v>-0.14750553169491223</c:v>
                </c:pt>
                <c:pt idx="1824">
                  <c:v>4.4634775171165403E-2</c:v>
                </c:pt>
                <c:pt idx="1825">
                  <c:v>0.22632869238795869</c:v>
                </c:pt>
                <c:pt idx="1826">
                  <c:v>0.18481181092355711</c:v>
                </c:pt>
                <c:pt idx="1827">
                  <c:v>2.7074170185300866E-2</c:v>
                </c:pt>
                <c:pt idx="1828">
                  <c:v>-0.23777294953800734</c:v>
                </c:pt>
                <c:pt idx="1829">
                  <c:v>2.8406734414274298E-2</c:v>
                </c:pt>
                <c:pt idx="1830">
                  <c:v>-9.1483902352188201E-2</c:v>
                </c:pt>
                <c:pt idx="1831">
                  <c:v>-9.443633155526801E-2</c:v>
                </c:pt>
                <c:pt idx="1832">
                  <c:v>0.28758259570295375</c:v>
                </c:pt>
                <c:pt idx="1833">
                  <c:v>9.8523361003054782E-2</c:v>
                </c:pt>
                <c:pt idx="1834">
                  <c:v>8.4052693232031211E-2</c:v>
                </c:pt>
                <c:pt idx="1835">
                  <c:v>0.27197521068671959</c:v>
                </c:pt>
                <c:pt idx="1836">
                  <c:v>0.27315755462054414</c:v>
                </c:pt>
                <c:pt idx="1837">
                  <c:v>0.20690688568304569</c:v>
                </c:pt>
                <c:pt idx="1838">
                  <c:v>0.22806374153091422</c:v>
                </c:pt>
                <c:pt idx="1839">
                  <c:v>-5.1034279958748568E-2</c:v>
                </c:pt>
                <c:pt idx="1840">
                  <c:v>0.12060358244358724</c:v>
                </c:pt>
                <c:pt idx="1841">
                  <c:v>-0.15063074839729076</c:v>
                </c:pt>
                <c:pt idx="1842">
                  <c:v>5.9762727608685035E-2</c:v>
                </c:pt>
                <c:pt idx="1843">
                  <c:v>0.23485507540036873</c:v>
                </c:pt>
                <c:pt idx="1844">
                  <c:v>0.33036663830261015</c:v>
                </c:pt>
                <c:pt idx="1845">
                  <c:v>0.10101211690121711</c:v>
                </c:pt>
                <c:pt idx="1846">
                  <c:v>4.8686362192219862E-2</c:v>
                </c:pt>
                <c:pt idx="1847">
                  <c:v>8.3008340674907893E-2</c:v>
                </c:pt>
                <c:pt idx="1848">
                  <c:v>2.4875175113255252E-2</c:v>
                </c:pt>
                <c:pt idx="1849">
                  <c:v>2.4875175113255252E-2</c:v>
                </c:pt>
                <c:pt idx="1850">
                  <c:v>2.4875175113255252E-2</c:v>
                </c:pt>
                <c:pt idx="1851">
                  <c:v>2.4875175113255252E-2</c:v>
                </c:pt>
                <c:pt idx="1852">
                  <c:v>2.4875175113255252E-2</c:v>
                </c:pt>
                <c:pt idx="1853">
                  <c:v>2.4875175113255252E-2</c:v>
                </c:pt>
                <c:pt idx="1854">
                  <c:v>2.4875175113255252E-2</c:v>
                </c:pt>
                <c:pt idx="1855">
                  <c:v>2.4875175113255252E-2</c:v>
                </c:pt>
                <c:pt idx="1856">
                  <c:v>9.4896610308331825E-2</c:v>
                </c:pt>
                <c:pt idx="1857">
                  <c:v>-0.16619410601459919</c:v>
                </c:pt>
                <c:pt idx="1858">
                  <c:v>-0.17045878785934168</c:v>
                </c:pt>
                <c:pt idx="1859">
                  <c:v>0.13310134104534618</c:v>
                </c:pt>
                <c:pt idx="1860">
                  <c:v>0.21631523148975748</c:v>
                </c:pt>
                <c:pt idx="1861">
                  <c:v>-1.6092510271429467E-2</c:v>
                </c:pt>
                <c:pt idx="1862">
                  <c:v>5.1928527873516289E-2</c:v>
                </c:pt>
                <c:pt idx="1863">
                  <c:v>9.3922845026151863E-2</c:v>
                </c:pt>
                <c:pt idx="1864">
                  <c:v>0.13209164347581534</c:v>
                </c:pt>
                <c:pt idx="1865">
                  <c:v>9.2931143642957709E-2</c:v>
                </c:pt>
                <c:pt idx="1866">
                  <c:v>-0.14888703200720635</c:v>
                </c:pt>
                <c:pt idx="1867">
                  <c:v>-0.12171078519462811</c:v>
                </c:pt>
                <c:pt idx="1868">
                  <c:v>0.16644275632432101</c:v>
                </c:pt>
                <c:pt idx="1869">
                  <c:v>0.2019238054289417</c:v>
                </c:pt>
                <c:pt idx="1870">
                  <c:v>-9.3171306749887967E-2</c:v>
                </c:pt>
                <c:pt idx="1871">
                  <c:v>-0.2301072343775056</c:v>
                </c:pt>
                <c:pt idx="1872">
                  <c:v>-0.16877641654953504</c:v>
                </c:pt>
                <c:pt idx="1873">
                  <c:v>0.29936716894523985</c:v>
                </c:pt>
                <c:pt idx="1874">
                  <c:v>0.46097710855462959</c:v>
                </c:pt>
                <c:pt idx="1875">
                  <c:v>6.4395326710572215E-2</c:v>
                </c:pt>
                <c:pt idx="1876">
                  <c:v>-1.6186929421844992E-2</c:v>
                </c:pt>
                <c:pt idx="1877">
                  <c:v>0.11082951167462393</c:v>
                </c:pt>
                <c:pt idx="1878">
                  <c:v>0.13377004328127259</c:v>
                </c:pt>
                <c:pt idx="1879">
                  <c:v>-1.0675797183027497E-2</c:v>
                </c:pt>
                <c:pt idx="1880">
                  <c:v>6.7590604751733702E-2</c:v>
                </c:pt>
                <c:pt idx="1881">
                  <c:v>-0.24222908779032828</c:v>
                </c:pt>
                <c:pt idx="1882">
                  <c:v>4.3439606152196747E-2</c:v>
                </c:pt>
                <c:pt idx="1883">
                  <c:v>8.1887013365303518E-3</c:v>
                </c:pt>
                <c:pt idx="1884">
                  <c:v>0.24251972010651865</c:v>
                </c:pt>
                <c:pt idx="1885">
                  <c:v>0.17461628092737644</c:v>
                </c:pt>
                <c:pt idx="1886">
                  <c:v>0.16554918274792971</c:v>
                </c:pt>
                <c:pt idx="1887">
                  <c:v>8.7528203492271389E-2</c:v>
                </c:pt>
                <c:pt idx="1888">
                  <c:v>-0.1112721486291294</c:v>
                </c:pt>
                <c:pt idx="1889">
                  <c:v>-3.4306127586489238E-2</c:v>
                </c:pt>
                <c:pt idx="1890">
                  <c:v>-3.4115011495039843E-2</c:v>
                </c:pt>
                <c:pt idx="1891">
                  <c:v>-4.3797812320370971E-2</c:v>
                </c:pt>
                <c:pt idx="1892">
                  <c:v>0.20222022312723772</c:v>
                </c:pt>
                <c:pt idx="1893">
                  <c:v>-3.5174741170148904E-3</c:v>
                </c:pt>
                <c:pt idx="1894">
                  <c:v>3.4014295852461268E-2</c:v>
                </c:pt>
                <c:pt idx="1895">
                  <c:v>0.28175267352263023</c:v>
                </c:pt>
                <c:pt idx="1896">
                  <c:v>-0.15836715324632103</c:v>
                </c:pt>
                <c:pt idx="1897">
                  <c:v>-0.35080066112395369</c:v>
                </c:pt>
                <c:pt idx="1898">
                  <c:v>-0.28153097577179886</c:v>
                </c:pt>
                <c:pt idx="1899">
                  <c:v>0.24170362123140129</c:v>
                </c:pt>
                <c:pt idx="1900">
                  <c:v>0.23093153241807904</c:v>
                </c:pt>
                <c:pt idx="1901">
                  <c:v>0.23793659865832115</c:v>
                </c:pt>
                <c:pt idx="1902">
                  <c:v>-0.43739682880747865</c:v>
                </c:pt>
                <c:pt idx="1903">
                  <c:v>0.42274987553339349</c:v>
                </c:pt>
                <c:pt idx="1904">
                  <c:v>8.1238558799689636E-2</c:v>
                </c:pt>
                <c:pt idx="1905">
                  <c:v>-0.15813820878424281</c:v>
                </c:pt>
                <c:pt idx="1906">
                  <c:v>0.23089250628888056</c:v>
                </c:pt>
                <c:pt idx="1907">
                  <c:v>0.21891174830170232</c:v>
                </c:pt>
                <c:pt idx="1908">
                  <c:v>0.24818242864621406</c:v>
                </c:pt>
                <c:pt idx="1909">
                  <c:v>-0.17057178055089964</c:v>
                </c:pt>
                <c:pt idx="1910">
                  <c:v>-0.34960208525731706</c:v>
                </c:pt>
                <c:pt idx="1911">
                  <c:v>-8.9914836621007771E-2</c:v>
                </c:pt>
                <c:pt idx="1912">
                  <c:v>8.1186809960727219E-2</c:v>
                </c:pt>
                <c:pt idx="1913">
                  <c:v>-1.0345234169025913E-2</c:v>
                </c:pt>
                <c:pt idx="1914">
                  <c:v>2.9254153620559359E-2</c:v>
                </c:pt>
                <c:pt idx="1915">
                  <c:v>0.15939915139758973</c:v>
                </c:pt>
                <c:pt idx="1916">
                  <c:v>6.6210903156807527E-2</c:v>
                </c:pt>
                <c:pt idx="1917">
                  <c:v>0.22844836926498555</c:v>
                </c:pt>
                <c:pt idx="1918">
                  <c:v>0.28157890098489935</c:v>
                </c:pt>
                <c:pt idx="1919">
                  <c:v>-0.1156090153582742</c:v>
                </c:pt>
                <c:pt idx="1920">
                  <c:v>-0.12117497795781987</c:v>
                </c:pt>
                <c:pt idx="1921">
                  <c:v>-3.2802979684101535E-2</c:v>
                </c:pt>
                <c:pt idx="1922">
                  <c:v>0.13496745920101513</c:v>
                </c:pt>
                <c:pt idx="1923">
                  <c:v>0.1274112792113101</c:v>
                </c:pt>
                <c:pt idx="1924">
                  <c:v>0.25579548683885245</c:v>
                </c:pt>
                <c:pt idx="1925">
                  <c:v>-4.4933324583985274E-2</c:v>
                </c:pt>
                <c:pt idx="1926">
                  <c:v>0.15294365617193204</c:v>
                </c:pt>
                <c:pt idx="1927">
                  <c:v>-2.5827352524596142E-2</c:v>
                </c:pt>
                <c:pt idx="1928">
                  <c:v>-3.8431891986924788E-2</c:v>
                </c:pt>
                <c:pt idx="1929">
                  <c:v>-9.0258506627361262E-2</c:v>
                </c:pt>
                <c:pt idx="1930">
                  <c:v>-3.2528845603994411E-2</c:v>
                </c:pt>
                <c:pt idx="1931">
                  <c:v>0.10321637150025662</c:v>
                </c:pt>
                <c:pt idx="1932">
                  <c:v>-3.4759195350635791E-2</c:v>
                </c:pt>
                <c:pt idx="1933">
                  <c:v>2.8775689479910577E-2</c:v>
                </c:pt>
                <c:pt idx="1934">
                  <c:v>-0.15031334694756407</c:v>
                </c:pt>
                <c:pt idx="1935">
                  <c:v>-0.68774420786715973</c:v>
                </c:pt>
                <c:pt idx="1936">
                  <c:v>-0.29141174843936068</c:v>
                </c:pt>
                <c:pt idx="1937">
                  <c:v>-0.22164968954091471</c:v>
                </c:pt>
                <c:pt idx="1938">
                  <c:v>-1.1614686992368922E-2</c:v>
                </c:pt>
                <c:pt idx="1939">
                  <c:v>4.1453551051289311E-2</c:v>
                </c:pt>
                <c:pt idx="1940">
                  <c:v>-5.0332961653996838E-2</c:v>
                </c:pt>
                <c:pt idx="1941">
                  <c:v>-1.6313862007410057E-2</c:v>
                </c:pt>
                <c:pt idx="1942">
                  <c:v>-0.16807979887174831</c:v>
                </c:pt>
                <c:pt idx="1943">
                  <c:v>3.168052127563889E-2</c:v>
                </c:pt>
                <c:pt idx="1944">
                  <c:v>6.2817363244279528E-2</c:v>
                </c:pt>
                <c:pt idx="1945">
                  <c:v>0.39372206707942559</c:v>
                </c:pt>
                <c:pt idx="1946">
                  <c:v>8.2477859553355154E-2</c:v>
                </c:pt>
                <c:pt idx="1947">
                  <c:v>0.13731843580185607</c:v>
                </c:pt>
                <c:pt idx="1948">
                  <c:v>5.3834012278704074E-2</c:v>
                </c:pt>
                <c:pt idx="1949">
                  <c:v>-0.21088370188527109</c:v>
                </c:pt>
                <c:pt idx="1950">
                  <c:v>0.10798671395398482</c:v>
                </c:pt>
                <c:pt idx="1951">
                  <c:v>5.6888649227961524E-2</c:v>
                </c:pt>
                <c:pt idx="1952">
                  <c:v>0.14398813218938997</c:v>
                </c:pt>
                <c:pt idx="1953">
                  <c:v>8.3967410287779737E-2</c:v>
                </c:pt>
                <c:pt idx="1954">
                  <c:v>-5.5277348115153307E-2</c:v>
                </c:pt>
                <c:pt idx="1955">
                  <c:v>3.6544319432148059E-2</c:v>
                </c:pt>
                <c:pt idx="1956">
                  <c:v>0.46704969984821398</c:v>
                </c:pt>
                <c:pt idx="1957">
                  <c:v>0.22719952900389248</c:v>
                </c:pt>
                <c:pt idx="1958">
                  <c:v>0.12740752504366312</c:v>
                </c:pt>
                <c:pt idx="1959">
                  <c:v>-6.489847631316828E-2</c:v>
                </c:pt>
                <c:pt idx="1960">
                  <c:v>0.25808172309863997</c:v>
                </c:pt>
                <c:pt idx="1961">
                  <c:v>0.14807024805174293</c:v>
                </c:pt>
                <c:pt idx="1962">
                  <c:v>0.16831532650509703</c:v>
                </c:pt>
                <c:pt idx="1963">
                  <c:v>0.14067892088168729</c:v>
                </c:pt>
                <c:pt idx="1964">
                  <c:v>-1.4357963896935472E-2</c:v>
                </c:pt>
                <c:pt idx="1965">
                  <c:v>0.17302920046274081</c:v>
                </c:pt>
                <c:pt idx="1966">
                  <c:v>0.32600037735269238</c:v>
                </c:pt>
                <c:pt idx="1967">
                  <c:v>0.47608993997894855</c:v>
                </c:pt>
                <c:pt idx="1968">
                  <c:v>4.0783614520561423E-2</c:v>
                </c:pt>
                <c:pt idx="1969">
                  <c:v>0.2348989804650575</c:v>
                </c:pt>
                <c:pt idx="1970">
                  <c:v>-9.544067679536053E-2</c:v>
                </c:pt>
                <c:pt idx="1971">
                  <c:v>0.14098662716910457</c:v>
                </c:pt>
                <c:pt idx="1972">
                  <c:v>-0.27453079859418794</c:v>
                </c:pt>
                <c:pt idx="1973">
                  <c:v>-8.2529157871462117E-2</c:v>
                </c:pt>
                <c:pt idx="1974">
                  <c:v>-0.17078127605696594</c:v>
                </c:pt>
                <c:pt idx="1975">
                  <c:v>0.28929941574538154</c:v>
                </c:pt>
                <c:pt idx="1976">
                  <c:v>0.37789464371514347</c:v>
                </c:pt>
                <c:pt idx="1977">
                  <c:v>4.4478404232031282E-2</c:v>
                </c:pt>
                <c:pt idx="1978">
                  <c:v>-0.23765254795574756</c:v>
                </c:pt>
                <c:pt idx="1979">
                  <c:v>-0.21415376148813384</c:v>
                </c:pt>
                <c:pt idx="1980">
                  <c:v>-0.26261041289760578</c:v>
                </c:pt>
                <c:pt idx="1981">
                  <c:v>-0.19857461944933466</c:v>
                </c:pt>
                <c:pt idx="1982">
                  <c:v>-5.207611859175057E-2</c:v>
                </c:pt>
                <c:pt idx="1983">
                  <c:v>-0.33220313841003291</c:v>
                </c:pt>
                <c:pt idx="1984">
                  <c:v>-2.209733355860527E-3</c:v>
                </c:pt>
                <c:pt idx="1985">
                  <c:v>0.10064088623796472</c:v>
                </c:pt>
                <c:pt idx="1986">
                  <c:v>-9.288994818754262E-2</c:v>
                </c:pt>
                <c:pt idx="1987">
                  <c:v>6.8238197880492985E-2</c:v>
                </c:pt>
                <c:pt idx="1988">
                  <c:v>0.50188574031437716</c:v>
                </c:pt>
                <c:pt idx="1989">
                  <c:v>0.17043287678945215</c:v>
                </c:pt>
                <c:pt idx="1990">
                  <c:v>-4.6938765148479972E-2</c:v>
                </c:pt>
                <c:pt idx="1991">
                  <c:v>0.18587857298223529</c:v>
                </c:pt>
                <c:pt idx="1992">
                  <c:v>-0.34934662416737206</c:v>
                </c:pt>
                <c:pt idx="1993">
                  <c:v>-3.0086605423422702E-2</c:v>
                </c:pt>
                <c:pt idx="1994">
                  <c:v>0.13721556012586741</c:v>
                </c:pt>
                <c:pt idx="1995">
                  <c:v>-0.27859884952946279</c:v>
                </c:pt>
                <c:pt idx="1996">
                  <c:v>0.284736376582719</c:v>
                </c:pt>
                <c:pt idx="1997">
                  <c:v>0.2563606251300522</c:v>
                </c:pt>
                <c:pt idx="1998">
                  <c:v>0.17312941558356484</c:v>
                </c:pt>
                <c:pt idx="1999">
                  <c:v>0.20384261493606423</c:v>
                </c:pt>
                <c:pt idx="2000">
                  <c:v>-0.42388793916230083</c:v>
                </c:pt>
                <c:pt idx="2001">
                  <c:v>-4.0644461228616896E-2</c:v>
                </c:pt>
                <c:pt idx="2002">
                  <c:v>8.3992176096489318E-2</c:v>
                </c:pt>
                <c:pt idx="2003">
                  <c:v>-0.15940667234971642</c:v>
                </c:pt>
                <c:pt idx="2004">
                  <c:v>-0.16900973797195765</c:v>
                </c:pt>
                <c:pt idx="2005">
                  <c:v>-8.5920897601507035E-2</c:v>
                </c:pt>
                <c:pt idx="2006">
                  <c:v>-0.26516321948873978</c:v>
                </c:pt>
                <c:pt idx="2007">
                  <c:v>5.032784236634899E-2</c:v>
                </c:pt>
                <c:pt idx="2008">
                  <c:v>-4.489763940135863E-2</c:v>
                </c:pt>
                <c:pt idx="2009">
                  <c:v>-8.433066112867707E-2</c:v>
                </c:pt>
                <c:pt idx="2010">
                  <c:v>0.19154557129023927</c:v>
                </c:pt>
                <c:pt idx="2011">
                  <c:v>-0.11267752229248398</c:v>
                </c:pt>
                <c:pt idx="2012">
                  <c:v>-0.28477337504416089</c:v>
                </c:pt>
                <c:pt idx="2013">
                  <c:v>-0.36753950041277894</c:v>
                </c:pt>
                <c:pt idx="2014">
                  <c:v>-6.8142383761850139E-2</c:v>
                </c:pt>
                <c:pt idx="2015">
                  <c:v>0.14770838352297275</c:v>
                </c:pt>
                <c:pt idx="2016">
                  <c:v>0.26102232034957285</c:v>
                </c:pt>
                <c:pt idx="2017">
                  <c:v>0.12623808494053854</c:v>
                </c:pt>
                <c:pt idx="2018">
                  <c:v>-1.0286283624121678E-2</c:v>
                </c:pt>
                <c:pt idx="2019">
                  <c:v>-7.2443140261502142E-2</c:v>
                </c:pt>
                <c:pt idx="2020">
                  <c:v>-9.1094469200413697E-3</c:v>
                </c:pt>
                <c:pt idx="2021">
                  <c:v>-0.24181179212984585</c:v>
                </c:pt>
                <c:pt idx="2022">
                  <c:v>-2.2088571721378264E-2</c:v>
                </c:pt>
                <c:pt idx="2023">
                  <c:v>0.21054693760386253</c:v>
                </c:pt>
                <c:pt idx="2024">
                  <c:v>0.16514305491151812</c:v>
                </c:pt>
                <c:pt idx="2025">
                  <c:v>0.23256539924508032</c:v>
                </c:pt>
                <c:pt idx="2026">
                  <c:v>1.9782412761394086E-3</c:v>
                </c:pt>
                <c:pt idx="2027">
                  <c:v>-0.16917820157289079</c:v>
                </c:pt>
                <c:pt idx="2028">
                  <c:v>-0.23636638002421897</c:v>
                </c:pt>
                <c:pt idx="2029">
                  <c:v>-0.3759753139825367</c:v>
                </c:pt>
                <c:pt idx="2030">
                  <c:v>5.0629911252972976E-2</c:v>
                </c:pt>
                <c:pt idx="2031">
                  <c:v>8.9019045890626453E-2</c:v>
                </c:pt>
                <c:pt idx="2032">
                  <c:v>-0.19409031553952652</c:v>
                </c:pt>
                <c:pt idx="2033">
                  <c:v>6.2513384915579978E-2</c:v>
                </c:pt>
                <c:pt idx="2034">
                  <c:v>2.6078360921664684E-2</c:v>
                </c:pt>
                <c:pt idx="2035">
                  <c:v>5.7955890604336341E-2</c:v>
                </c:pt>
                <c:pt idx="2036">
                  <c:v>7.8096371613578158E-2</c:v>
                </c:pt>
                <c:pt idx="2037">
                  <c:v>-6.0300982871133973E-2</c:v>
                </c:pt>
                <c:pt idx="2038">
                  <c:v>0.28881116250840544</c:v>
                </c:pt>
                <c:pt idx="2039">
                  <c:v>0.24962801499475215</c:v>
                </c:pt>
                <c:pt idx="2040">
                  <c:v>-0.45767499552570035</c:v>
                </c:pt>
                <c:pt idx="2041">
                  <c:v>-2.7055649932984066E-2</c:v>
                </c:pt>
                <c:pt idx="2042">
                  <c:v>-3.6526988866358023E-3</c:v>
                </c:pt>
                <c:pt idx="2043">
                  <c:v>8.3271481788429996E-2</c:v>
                </c:pt>
                <c:pt idx="2044">
                  <c:v>8.1183730470593213E-2</c:v>
                </c:pt>
                <c:pt idx="2045">
                  <c:v>-2.7094089808672811E-2</c:v>
                </c:pt>
                <c:pt idx="2046">
                  <c:v>-0.20349197583890391</c:v>
                </c:pt>
                <c:pt idx="2047">
                  <c:v>0.16015704754512114</c:v>
                </c:pt>
                <c:pt idx="2048">
                  <c:v>-0.10463307951828807</c:v>
                </c:pt>
                <c:pt idx="2049">
                  <c:v>-0.14007512122304125</c:v>
                </c:pt>
                <c:pt idx="2050">
                  <c:v>-6.6806933626520348E-4</c:v>
                </c:pt>
                <c:pt idx="2051">
                  <c:v>-0.30172858268142677</c:v>
                </c:pt>
                <c:pt idx="2052">
                  <c:v>0.37312451002168923</c:v>
                </c:pt>
                <c:pt idx="2053">
                  <c:v>-7.3594587994568E-2</c:v>
                </c:pt>
                <c:pt idx="2054">
                  <c:v>-0.16325150638184241</c:v>
                </c:pt>
                <c:pt idx="2055">
                  <c:v>-6.107772888423782E-2</c:v>
                </c:pt>
                <c:pt idx="2056">
                  <c:v>-6.9817737815882991E-2</c:v>
                </c:pt>
                <c:pt idx="2057">
                  <c:v>6.7003242019055692E-2</c:v>
                </c:pt>
                <c:pt idx="2058">
                  <c:v>0.11541401215856925</c:v>
                </c:pt>
                <c:pt idx="2059">
                  <c:v>-4.6114343682268105E-2</c:v>
                </c:pt>
                <c:pt idx="2060">
                  <c:v>7.5501426393608101E-2</c:v>
                </c:pt>
                <c:pt idx="2061">
                  <c:v>0.34909802714954952</c:v>
                </c:pt>
                <c:pt idx="2062">
                  <c:v>5.5749535667387912E-2</c:v>
                </c:pt>
                <c:pt idx="2063">
                  <c:v>4.419675895916661E-2</c:v>
                </c:pt>
                <c:pt idx="2064">
                  <c:v>-0.24100966066380494</c:v>
                </c:pt>
                <c:pt idx="2065">
                  <c:v>-4.4307351891335861E-2</c:v>
                </c:pt>
                <c:pt idx="2066">
                  <c:v>-0.1799129647866419</c:v>
                </c:pt>
                <c:pt idx="2067">
                  <c:v>0.16903116710906971</c:v>
                </c:pt>
                <c:pt idx="2068">
                  <c:v>-0.14442634421003167</c:v>
                </c:pt>
                <c:pt idx="2069">
                  <c:v>8.6063459330827458E-2</c:v>
                </c:pt>
                <c:pt idx="2070">
                  <c:v>-0.11312513897148282</c:v>
                </c:pt>
                <c:pt idx="2071">
                  <c:v>-2.4907848116141607E-3</c:v>
                </c:pt>
                <c:pt idx="2072">
                  <c:v>-1.8984605587513498E-2</c:v>
                </c:pt>
                <c:pt idx="2073">
                  <c:v>0.16957006369716029</c:v>
                </c:pt>
                <c:pt idx="2074">
                  <c:v>4.2153620101019834E-2</c:v>
                </c:pt>
                <c:pt idx="2075">
                  <c:v>0.20648511697822744</c:v>
                </c:pt>
                <c:pt idx="2076">
                  <c:v>-0.25563727691921245</c:v>
                </c:pt>
                <c:pt idx="2077">
                  <c:v>6.558024685848593E-2</c:v>
                </c:pt>
                <c:pt idx="2078">
                  <c:v>0.5670705938463515</c:v>
                </c:pt>
                <c:pt idx="2079">
                  <c:v>0.17172892396932901</c:v>
                </c:pt>
                <c:pt idx="2080">
                  <c:v>0.12696087616213311</c:v>
                </c:pt>
                <c:pt idx="2081">
                  <c:v>-0.34829460129639089</c:v>
                </c:pt>
                <c:pt idx="2082">
                  <c:v>4.4182650651615057E-2</c:v>
                </c:pt>
                <c:pt idx="2083">
                  <c:v>0.15035065376379428</c:v>
                </c:pt>
                <c:pt idx="2084">
                  <c:v>6.1044142207596325E-2</c:v>
                </c:pt>
                <c:pt idx="2085">
                  <c:v>-0.22416569641232123</c:v>
                </c:pt>
                <c:pt idx="2086">
                  <c:v>-6.9566020290531411E-2</c:v>
                </c:pt>
                <c:pt idx="2087">
                  <c:v>-0.15725127912298512</c:v>
                </c:pt>
                <c:pt idx="2088">
                  <c:v>0.11893293113364808</c:v>
                </c:pt>
                <c:pt idx="2089">
                  <c:v>-0.32635609626046624</c:v>
                </c:pt>
                <c:pt idx="2090">
                  <c:v>-0.14206193702942063</c:v>
                </c:pt>
                <c:pt idx="2091">
                  <c:v>0.29595948287237894</c:v>
                </c:pt>
                <c:pt idx="2092">
                  <c:v>0.10539513668920772</c:v>
                </c:pt>
                <c:pt idx="2093">
                  <c:v>-7.7310747090778703E-2</c:v>
                </c:pt>
                <c:pt idx="2094">
                  <c:v>7.4344594732723424E-3</c:v>
                </c:pt>
                <c:pt idx="2095">
                  <c:v>0.2976745404045037</c:v>
                </c:pt>
                <c:pt idx="2096">
                  <c:v>4.0468257303556493E-2</c:v>
                </c:pt>
                <c:pt idx="2097">
                  <c:v>2.0974016498337272E-2</c:v>
                </c:pt>
                <c:pt idx="2098">
                  <c:v>-5.191592911602641E-2</c:v>
                </c:pt>
                <c:pt idx="2099">
                  <c:v>-0.14127462625331635</c:v>
                </c:pt>
                <c:pt idx="2100">
                  <c:v>-0.29401353026480181</c:v>
                </c:pt>
                <c:pt idx="2101">
                  <c:v>2.8563246926221753E-3</c:v>
                </c:pt>
                <c:pt idx="2102">
                  <c:v>0.19723569428447493</c:v>
                </c:pt>
                <c:pt idx="2103">
                  <c:v>2.4332789763768042E-2</c:v>
                </c:pt>
                <c:pt idx="2104">
                  <c:v>-9.5620682497254889E-2</c:v>
                </c:pt>
                <c:pt idx="2105">
                  <c:v>0.11319446940803299</c:v>
                </c:pt>
                <c:pt idx="2106">
                  <c:v>3.5076117991600236E-2</c:v>
                </c:pt>
                <c:pt idx="2107">
                  <c:v>6.8252228619548022E-2</c:v>
                </c:pt>
                <c:pt idx="2108">
                  <c:v>1.1561406288491755E-2</c:v>
                </c:pt>
                <c:pt idx="2109">
                  <c:v>0.20930959223004705</c:v>
                </c:pt>
                <c:pt idx="2110">
                  <c:v>0.16623903402713811</c:v>
                </c:pt>
                <c:pt idx="2111">
                  <c:v>-8.9253621259480914E-2</c:v>
                </c:pt>
                <c:pt idx="2112">
                  <c:v>6.912963300519212E-2</c:v>
                </c:pt>
                <c:pt idx="2113">
                  <c:v>0.32830812902079443</c:v>
                </c:pt>
                <c:pt idx="2114">
                  <c:v>-0.19853965524427633</c:v>
                </c:pt>
                <c:pt idx="2115">
                  <c:v>0.21170301180364479</c:v>
                </c:pt>
                <c:pt idx="2116">
                  <c:v>0.18165507468628625</c:v>
                </c:pt>
                <c:pt idx="2117">
                  <c:v>-0.1575107260911949</c:v>
                </c:pt>
                <c:pt idx="2118">
                  <c:v>0.3581562791657863</c:v>
                </c:pt>
                <c:pt idx="2119">
                  <c:v>0.34844087557251824</c:v>
                </c:pt>
                <c:pt idx="2120">
                  <c:v>-0.43941666131336399</c:v>
                </c:pt>
                <c:pt idx="2121">
                  <c:v>-0.13801131412151371</c:v>
                </c:pt>
                <c:pt idx="2122">
                  <c:v>0.14102633475924051</c:v>
                </c:pt>
                <c:pt idx="2123">
                  <c:v>0.21371894381356124</c:v>
                </c:pt>
                <c:pt idx="2124">
                  <c:v>-6.1116740781218232E-2</c:v>
                </c:pt>
                <c:pt idx="2125">
                  <c:v>8.8413211722661339E-2</c:v>
                </c:pt>
                <c:pt idx="2126">
                  <c:v>0.17731386305900684</c:v>
                </c:pt>
                <c:pt idx="2127">
                  <c:v>0.27568913555068397</c:v>
                </c:pt>
                <c:pt idx="2128">
                  <c:v>0.48531036370971636</c:v>
                </c:pt>
                <c:pt idx="2129">
                  <c:v>0.23170268842118932</c:v>
                </c:pt>
                <c:pt idx="2130">
                  <c:v>0.12170135795447354</c:v>
                </c:pt>
                <c:pt idx="2131">
                  <c:v>0.34635317693854228</c:v>
                </c:pt>
                <c:pt idx="2132">
                  <c:v>0.11083749133596185</c:v>
                </c:pt>
                <c:pt idx="2133">
                  <c:v>0.18766696454282225</c:v>
                </c:pt>
                <c:pt idx="2134">
                  <c:v>0.34086038282556397</c:v>
                </c:pt>
                <c:pt idx="2135">
                  <c:v>6.2977453893597074E-2</c:v>
                </c:pt>
                <c:pt idx="2136">
                  <c:v>7.357344778283767E-2</c:v>
                </c:pt>
                <c:pt idx="2137">
                  <c:v>4.0249499977176834E-2</c:v>
                </c:pt>
                <c:pt idx="2138">
                  <c:v>-0.21778561013657463</c:v>
                </c:pt>
                <c:pt idx="2139">
                  <c:v>5.9795918524705088E-2</c:v>
                </c:pt>
                <c:pt idx="2140">
                  <c:v>-7.9687651725554615E-2</c:v>
                </c:pt>
                <c:pt idx="2141">
                  <c:v>0.17481182838839934</c:v>
                </c:pt>
                <c:pt idx="2142">
                  <c:v>-8.8530980680271709E-3</c:v>
                </c:pt>
                <c:pt idx="2143">
                  <c:v>-0.18167972442719851</c:v>
                </c:pt>
                <c:pt idx="2144">
                  <c:v>0.17954768217693448</c:v>
                </c:pt>
                <c:pt idx="2145">
                  <c:v>0.33508168828593876</c:v>
                </c:pt>
                <c:pt idx="2146">
                  <c:v>-9.8533255980683881E-2</c:v>
                </c:pt>
                <c:pt idx="2147">
                  <c:v>8.7023478124979847E-3</c:v>
                </c:pt>
                <c:pt idx="2148">
                  <c:v>0.32094452670436147</c:v>
                </c:pt>
                <c:pt idx="2149">
                  <c:v>-3.0643026268186629E-2</c:v>
                </c:pt>
                <c:pt idx="2150">
                  <c:v>-6.5361360166643762E-2</c:v>
                </c:pt>
                <c:pt idx="2151">
                  <c:v>5.4845827857702284E-2</c:v>
                </c:pt>
                <c:pt idx="2152">
                  <c:v>6.3477642669861056E-3</c:v>
                </c:pt>
                <c:pt idx="2153">
                  <c:v>3.3047077270342479E-2</c:v>
                </c:pt>
                <c:pt idx="2154">
                  <c:v>0.37577554309999039</c:v>
                </c:pt>
                <c:pt idx="2155">
                  <c:v>1.1029089516107676E-2</c:v>
                </c:pt>
                <c:pt idx="2156">
                  <c:v>2.6556275142005953E-2</c:v>
                </c:pt>
                <c:pt idx="2157">
                  <c:v>0.33730119530034008</c:v>
                </c:pt>
                <c:pt idx="2158">
                  <c:v>-0.11240074289828197</c:v>
                </c:pt>
                <c:pt idx="2159">
                  <c:v>-9.6833228174747182E-2</c:v>
                </c:pt>
                <c:pt idx="2160">
                  <c:v>-8.1772451484386777E-3</c:v>
                </c:pt>
                <c:pt idx="2161">
                  <c:v>4.1309302883526244E-3</c:v>
                </c:pt>
                <c:pt idx="2162">
                  <c:v>0.3119763086909485</c:v>
                </c:pt>
                <c:pt idx="2163">
                  <c:v>-0.32311755711454226</c:v>
                </c:pt>
                <c:pt idx="2164">
                  <c:v>0.21902527809945713</c:v>
                </c:pt>
                <c:pt idx="2165">
                  <c:v>0.20620864236971279</c:v>
                </c:pt>
                <c:pt idx="2166">
                  <c:v>-8.1988969231285763E-2</c:v>
                </c:pt>
                <c:pt idx="2167">
                  <c:v>-8.4250563497885983E-2</c:v>
                </c:pt>
                <c:pt idx="2168">
                  <c:v>-0.2417670565569642</c:v>
                </c:pt>
                <c:pt idx="2169">
                  <c:v>-0.11379621480193727</c:v>
                </c:pt>
                <c:pt idx="2170">
                  <c:v>-0.20943565284877277</c:v>
                </c:pt>
                <c:pt idx="2171">
                  <c:v>7.0852014570325389E-2</c:v>
                </c:pt>
                <c:pt idx="2172">
                  <c:v>-0.10499364827890059</c:v>
                </c:pt>
                <c:pt idx="2173">
                  <c:v>6.0046075080701117E-2</c:v>
                </c:pt>
                <c:pt idx="2174">
                  <c:v>0.22664493558682305</c:v>
                </c:pt>
                <c:pt idx="2175">
                  <c:v>0.19135891893352994</c:v>
                </c:pt>
                <c:pt idx="2176">
                  <c:v>-0.19257417501540122</c:v>
                </c:pt>
                <c:pt idx="2177">
                  <c:v>0.19491030923786265</c:v>
                </c:pt>
                <c:pt idx="2178">
                  <c:v>9.4211720453195008E-2</c:v>
                </c:pt>
                <c:pt idx="2179">
                  <c:v>2.261613335864307E-2</c:v>
                </c:pt>
                <c:pt idx="2180">
                  <c:v>6.9971965671922293E-2</c:v>
                </c:pt>
                <c:pt idx="2181">
                  <c:v>0.25360574061489827</c:v>
                </c:pt>
                <c:pt idx="2182">
                  <c:v>-4.4070065403009201E-2</c:v>
                </c:pt>
                <c:pt idx="2183">
                  <c:v>0.14340589920672961</c:v>
                </c:pt>
                <c:pt idx="2184">
                  <c:v>-4.1657851500675191E-3</c:v>
                </c:pt>
                <c:pt idx="2185">
                  <c:v>0.41355002525844109</c:v>
                </c:pt>
                <c:pt idx="2186">
                  <c:v>-0.24389430815733473</c:v>
                </c:pt>
                <c:pt idx="2187">
                  <c:v>0.1042299082156358</c:v>
                </c:pt>
                <c:pt idx="2188">
                  <c:v>8.8391491612435397E-2</c:v>
                </c:pt>
                <c:pt idx="2189">
                  <c:v>0.18086830037623489</c:v>
                </c:pt>
                <c:pt idx="2190">
                  <c:v>-0.1605943239099771</c:v>
                </c:pt>
                <c:pt idx="2191">
                  <c:v>-0.14658457345914347</c:v>
                </c:pt>
                <c:pt idx="2192">
                  <c:v>-5.3770897674334434E-2</c:v>
                </c:pt>
                <c:pt idx="2193">
                  <c:v>-7.361306775997925E-2</c:v>
                </c:pt>
                <c:pt idx="2194">
                  <c:v>0.15869344592579235</c:v>
                </c:pt>
                <c:pt idx="2195">
                  <c:v>0.35627773049252875</c:v>
                </c:pt>
                <c:pt idx="2196">
                  <c:v>-0.16927892530422942</c:v>
                </c:pt>
                <c:pt idx="2197">
                  <c:v>-1.8089772892776607E-2</c:v>
                </c:pt>
                <c:pt idx="2198">
                  <c:v>4.2597763298613062E-2</c:v>
                </c:pt>
                <c:pt idx="2199">
                  <c:v>-0.41844396715234866</c:v>
                </c:pt>
                <c:pt idx="2200">
                  <c:v>-1.4881378365606684E-2</c:v>
                </c:pt>
                <c:pt idx="2201">
                  <c:v>-0.15135926987880435</c:v>
                </c:pt>
                <c:pt idx="2202">
                  <c:v>-0.1249026263160177</c:v>
                </c:pt>
                <c:pt idx="2203">
                  <c:v>3.7560547321607268E-2</c:v>
                </c:pt>
                <c:pt idx="2204">
                  <c:v>-0.21462138416599377</c:v>
                </c:pt>
                <c:pt idx="2205">
                  <c:v>0.12564620427778958</c:v>
                </c:pt>
                <c:pt idx="2206">
                  <c:v>-0.16528878956576989</c:v>
                </c:pt>
                <c:pt idx="2207">
                  <c:v>-0.22469681881282569</c:v>
                </c:pt>
                <c:pt idx="2208">
                  <c:v>-5.9227372890183011E-2</c:v>
                </c:pt>
                <c:pt idx="2209">
                  <c:v>-3.6442261199402998E-2</c:v>
                </c:pt>
                <c:pt idx="2210">
                  <c:v>0.19604623328123214</c:v>
                </c:pt>
                <c:pt idx="2211">
                  <c:v>0.21862241536218416</c:v>
                </c:pt>
                <c:pt idx="2212">
                  <c:v>7.1486791800800725E-2</c:v>
                </c:pt>
                <c:pt idx="2213">
                  <c:v>-0.17160510205774618</c:v>
                </c:pt>
                <c:pt idx="2214">
                  <c:v>-4.1261060294443125E-2</c:v>
                </c:pt>
                <c:pt idx="2215">
                  <c:v>-8.3592717150266088E-2</c:v>
                </c:pt>
                <c:pt idx="2216">
                  <c:v>0.18479213492400834</c:v>
                </c:pt>
                <c:pt idx="2217">
                  <c:v>1.5585486469249149E-2</c:v>
                </c:pt>
                <c:pt idx="2218">
                  <c:v>-8.8185962738011325E-3</c:v>
                </c:pt>
                <c:pt idx="2219">
                  <c:v>0.18759238888602123</c:v>
                </c:pt>
                <c:pt idx="2220">
                  <c:v>-9.1304553747489164E-2</c:v>
                </c:pt>
                <c:pt idx="2221">
                  <c:v>7.3118299315169638E-2</c:v>
                </c:pt>
                <c:pt idx="2222">
                  <c:v>-0.3319171222434919</c:v>
                </c:pt>
                <c:pt idx="2223">
                  <c:v>0.1094447986792236</c:v>
                </c:pt>
                <c:pt idx="2224">
                  <c:v>-0.17792621453223348</c:v>
                </c:pt>
                <c:pt idx="2225">
                  <c:v>0.1800724048801122</c:v>
                </c:pt>
                <c:pt idx="2226">
                  <c:v>0.29216459361862468</c:v>
                </c:pt>
                <c:pt idx="2227">
                  <c:v>0.1531608959414866</c:v>
                </c:pt>
                <c:pt idx="2228">
                  <c:v>0.24102485341863708</c:v>
                </c:pt>
                <c:pt idx="2229">
                  <c:v>0.13702401099500569</c:v>
                </c:pt>
                <c:pt idx="2230">
                  <c:v>2.5417693379693768E-2</c:v>
                </c:pt>
                <c:pt idx="2231">
                  <c:v>0.15903097933617757</c:v>
                </c:pt>
                <c:pt idx="2232">
                  <c:v>-0.18935786143412106</c:v>
                </c:pt>
                <c:pt idx="2233">
                  <c:v>6.1383551654513008E-2</c:v>
                </c:pt>
                <c:pt idx="2234">
                  <c:v>-2.481275651813189E-2</c:v>
                </c:pt>
                <c:pt idx="2235">
                  <c:v>-1.0898518940644669E-2</c:v>
                </c:pt>
                <c:pt idx="2236">
                  <c:v>0.12389962979162802</c:v>
                </c:pt>
                <c:pt idx="2237">
                  <c:v>0.26825494017514429</c:v>
                </c:pt>
                <c:pt idx="2238">
                  <c:v>2.9001148277824379E-2</c:v>
                </c:pt>
                <c:pt idx="2239">
                  <c:v>0.27860446017557605</c:v>
                </c:pt>
                <c:pt idx="2240">
                  <c:v>1.2309554550125584E-2</c:v>
                </c:pt>
                <c:pt idx="2241">
                  <c:v>-0.11446555610514544</c:v>
                </c:pt>
                <c:pt idx="2242">
                  <c:v>-0.20923512849388751</c:v>
                </c:pt>
                <c:pt idx="2243">
                  <c:v>5.9922878509330063E-2</c:v>
                </c:pt>
                <c:pt idx="2244">
                  <c:v>7.9236556760081983E-2</c:v>
                </c:pt>
                <c:pt idx="2245">
                  <c:v>0.11944209699345318</c:v>
                </c:pt>
                <c:pt idx="2246">
                  <c:v>6.803068514793148E-3</c:v>
                </c:pt>
                <c:pt idx="2247">
                  <c:v>-0.40561408032209234</c:v>
                </c:pt>
                <c:pt idx="2248">
                  <c:v>-0.17103618674596391</c:v>
                </c:pt>
                <c:pt idx="2249">
                  <c:v>-2.6316257852181307E-2</c:v>
                </c:pt>
                <c:pt idx="2250">
                  <c:v>-0.10679452180089602</c:v>
                </c:pt>
                <c:pt idx="2251">
                  <c:v>0.28661120704529053</c:v>
                </c:pt>
                <c:pt idx="2252">
                  <c:v>8.2235403092992237E-2</c:v>
                </c:pt>
                <c:pt idx="2253">
                  <c:v>0.26648080911773564</c:v>
                </c:pt>
                <c:pt idx="2254">
                  <c:v>0.29108771784377618</c:v>
                </c:pt>
                <c:pt idx="2255">
                  <c:v>0.12561914264266746</c:v>
                </c:pt>
                <c:pt idx="2256">
                  <c:v>1.0955095145735727E-3</c:v>
                </c:pt>
                <c:pt idx="2257">
                  <c:v>0.13328766450399385</c:v>
                </c:pt>
                <c:pt idx="2258">
                  <c:v>2.0949082782335177E-2</c:v>
                </c:pt>
                <c:pt idx="2259">
                  <c:v>8.7188152924172202E-3</c:v>
                </c:pt>
                <c:pt idx="2260">
                  <c:v>0.13547412139201551</c:v>
                </c:pt>
                <c:pt idx="2261">
                  <c:v>-7.6527771252601268E-2</c:v>
                </c:pt>
                <c:pt idx="2262">
                  <c:v>-0.1873355519426502</c:v>
                </c:pt>
                <c:pt idx="2263">
                  <c:v>1.4879495353773281E-2</c:v>
                </c:pt>
                <c:pt idx="2264">
                  <c:v>0.22078192981834963</c:v>
                </c:pt>
                <c:pt idx="2265">
                  <c:v>0.45558108512504936</c:v>
                </c:pt>
                <c:pt idx="2266">
                  <c:v>0.32643824753901873</c:v>
                </c:pt>
                <c:pt idx="2267">
                  <c:v>9.8564608361757594E-2</c:v>
                </c:pt>
                <c:pt idx="2268">
                  <c:v>0.14744213369686285</c:v>
                </c:pt>
                <c:pt idx="2269">
                  <c:v>-0.57166376271313213</c:v>
                </c:pt>
                <c:pt idx="2270">
                  <c:v>-0.10860645271959193</c:v>
                </c:pt>
                <c:pt idx="2271">
                  <c:v>0.14697494313511825</c:v>
                </c:pt>
                <c:pt idx="2272">
                  <c:v>-5.1987487848972697E-2</c:v>
                </c:pt>
                <c:pt idx="2273">
                  <c:v>5.0867843249691264E-2</c:v>
                </c:pt>
                <c:pt idx="2274">
                  <c:v>-6.1212596863773255E-2</c:v>
                </c:pt>
                <c:pt idx="2275">
                  <c:v>1.2137002714232986E-2</c:v>
                </c:pt>
                <c:pt idx="2276">
                  <c:v>0.48875891793213599</c:v>
                </c:pt>
                <c:pt idx="2277">
                  <c:v>0.19662138956371553</c:v>
                </c:pt>
                <c:pt idx="2278">
                  <c:v>-0.36508537108966121</c:v>
                </c:pt>
                <c:pt idx="2279">
                  <c:v>-0.28198148870823425</c:v>
                </c:pt>
                <c:pt idx="2280">
                  <c:v>6.0950116102195112E-2</c:v>
                </c:pt>
                <c:pt idx="2281">
                  <c:v>2.4053061730435837E-2</c:v>
                </c:pt>
                <c:pt idx="2282">
                  <c:v>0.12908378766982817</c:v>
                </c:pt>
                <c:pt idx="2283">
                  <c:v>-7.5668011035570443E-2</c:v>
                </c:pt>
                <c:pt idx="2284">
                  <c:v>-0.36689919368023316</c:v>
                </c:pt>
                <c:pt idx="2285">
                  <c:v>-0.27507354631067427</c:v>
                </c:pt>
                <c:pt idx="2286">
                  <c:v>1.6185550856381598E-2</c:v>
                </c:pt>
                <c:pt idx="2287">
                  <c:v>-4.5351666634046245E-2</c:v>
                </c:pt>
                <c:pt idx="2288">
                  <c:v>0.18403051150038915</c:v>
                </c:pt>
                <c:pt idx="2289">
                  <c:v>0.22207781840798776</c:v>
                </c:pt>
                <c:pt idx="2290">
                  <c:v>4.161426556360634E-2</c:v>
                </c:pt>
                <c:pt idx="2291">
                  <c:v>-0.17056497165327791</c:v>
                </c:pt>
                <c:pt idx="2292">
                  <c:v>-0.19933604063039692</c:v>
                </c:pt>
                <c:pt idx="2293">
                  <c:v>-0.19175978093413307</c:v>
                </c:pt>
                <c:pt idx="2294">
                  <c:v>0.19859578430389799</c:v>
                </c:pt>
                <c:pt idx="2295">
                  <c:v>-0.51303686784188363</c:v>
                </c:pt>
                <c:pt idx="2296">
                  <c:v>-0.1513284700982597</c:v>
                </c:pt>
                <c:pt idx="2297">
                  <c:v>8.2229718133622315E-2</c:v>
                </c:pt>
                <c:pt idx="2298">
                  <c:v>0.27088047203330723</c:v>
                </c:pt>
                <c:pt idx="2299">
                  <c:v>0.14304277229902204</c:v>
                </c:pt>
                <c:pt idx="2300">
                  <c:v>0.15554114270341532</c:v>
                </c:pt>
                <c:pt idx="2301">
                  <c:v>0.45381011113951486</c:v>
                </c:pt>
                <c:pt idx="2302">
                  <c:v>-0.30455624770722556</c:v>
                </c:pt>
                <c:pt idx="2303">
                  <c:v>-5.8452321504855936E-2</c:v>
                </c:pt>
                <c:pt idx="2304">
                  <c:v>0.22288277668909159</c:v>
                </c:pt>
                <c:pt idx="2305">
                  <c:v>-0.1208908353209516</c:v>
                </c:pt>
                <c:pt idx="2306">
                  <c:v>0.12344167544397119</c:v>
                </c:pt>
                <c:pt idx="2307">
                  <c:v>4.3982630041137755E-2</c:v>
                </c:pt>
                <c:pt idx="2308">
                  <c:v>6.9548105233248891E-3</c:v>
                </c:pt>
                <c:pt idx="2309">
                  <c:v>0.25545696942702512</c:v>
                </c:pt>
                <c:pt idx="2310">
                  <c:v>0.38936007432339681</c:v>
                </c:pt>
                <c:pt idx="2311">
                  <c:v>-3.5702994707724228E-2</c:v>
                </c:pt>
                <c:pt idx="2312">
                  <c:v>3.7989309712768454E-2</c:v>
                </c:pt>
                <c:pt idx="2313">
                  <c:v>-0.29358164510807805</c:v>
                </c:pt>
                <c:pt idx="2314">
                  <c:v>-0.1369338686177505</c:v>
                </c:pt>
                <c:pt idx="2315">
                  <c:v>9.9397872762096634E-2</c:v>
                </c:pt>
                <c:pt idx="2316">
                  <c:v>0.12857418637987958</c:v>
                </c:pt>
                <c:pt idx="2317">
                  <c:v>7.4127233363615014E-2</c:v>
                </c:pt>
                <c:pt idx="2318">
                  <c:v>6.0388495766060396E-2</c:v>
                </c:pt>
                <c:pt idx="2319">
                  <c:v>-0.29232033812442937</c:v>
                </c:pt>
                <c:pt idx="2320">
                  <c:v>-0.20857242539549362</c:v>
                </c:pt>
                <c:pt idx="2321">
                  <c:v>-0.2147496442323055</c:v>
                </c:pt>
                <c:pt idx="2322">
                  <c:v>0.28440914331044687</c:v>
                </c:pt>
                <c:pt idx="2323">
                  <c:v>0.44477824918509123</c:v>
                </c:pt>
                <c:pt idx="2324">
                  <c:v>-0.12272003685114666</c:v>
                </c:pt>
                <c:pt idx="2325">
                  <c:v>-8.5936720448739484E-2</c:v>
                </c:pt>
                <c:pt idx="2326">
                  <c:v>-0.14323755361503157</c:v>
                </c:pt>
                <c:pt idx="2327">
                  <c:v>-2.1282761432951963E-2</c:v>
                </c:pt>
                <c:pt idx="2328">
                  <c:v>-7.3120375877088334E-2</c:v>
                </c:pt>
                <c:pt idx="2329">
                  <c:v>0.11456780888706905</c:v>
                </c:pt>
                <c:pt idx="2330">
                  <c:v>-6.680771592369919E-2</c:v>
                </c:pt>
                <c:pt idx="2331">
                  <c:v>0.10351091465167048</c:v>
                </c:pt>
                <c:pt idx="2332">
                  <c:v>-0.38846622953626608</c:v>
                </c:pt>
                <c:pt idx="2333">
                  <c:v>4.0956797899587366E-2</c:v>
                </c:pt>
                <c:pt idx="2334">
                  <c:v>0.11840353062191031</c:v>
                </c:pt>
                <c:pt idx="2335">
                  <c:v>-7.9661563840606325E-2</c:v>
                </c:pt>
                <c:pt idx="2336">
                  <c:v>7.0438254786166249E-2</c:v>
                </c:pt>
                <c:pt idx="2337">
                  <c:v>-1.2645477662042437E-3</c:v>
                </c:pt>
                <c:pt idx="2338">
                  <c:v>-0.12692773470050281</c:v>
                </c:pt>
                <c:pt idx="2339">
                  <c:v>-3.1672319879021776E-2</c:v>
                </c:pt>
                <c:pt idx="2340">
                  <c:v>-5.1550604949718887E-2</c:v>
                </c:pt>
                <c:pt idx="2341">
                  <c:v>-0.5070501945348086</c:v>
                </c:pt>
                <c:pt idx="2342">
                  <c:v>-1.6119088047144819E-2</c:v>
                </c:pt>
                <c:pt idx="2343">
                  <c:v>-6.4165110687527671E-3</c:v>
                </c:pt>
                <c:pt idx="2344">
                  <c:v>8.5540447493947264E-2</c:v>
                </c:pt>
                <c:pt idx="2345">
                  <c:v>-0.18018402525553726</c:v>
                </c:pt>
                <c:pt idx="2346">
                  <c:v>9.1146970294204793E-2</c:v>
                </c:pt>
                <c:pt idx="2347">
                  <c:v>3.7316127798500687E-4</c:v>
                </c:pt>
                <c:pt idx="2348">
                  <c:v>0.25890396965202866</c:v>
                </c:pt>
                <c:pt idx="2349">
                  <c:v>-9.179395521648584E-2</c:v>
                </c:pt>
                <c:pt idx="2350">
                  <c:v>8.8302512364660218E-2</c:v>
                </c:pt>
                <c:pt idx="2351">
                  <c:v>6.9313707017789022E-2</c:v>
                </c:pt>
                <c:pt idx="2352">
                  <c:v>0.15227713427050613</c:v>
                </c:pt>
                <c:pt idx="2353">
                  <c:v>7.1644575206298272E-2</c:v>
                </c:pt>
                <c:pt idx="2354">
                  <c:v>0.26714640871103124</c:v>
                </c:pt>
                <c:pt idx="2355">
                  <c:v>-0.30486551399192885</c:v>
                </c:pt>
                <c:pt idx="2356">
                  <c:v>0.17129419830409329</c:v>
                </c:pt>
                <c:pt idx="2357">
                  <c:v>0.31000422557808938</c:v>
                </c:pt>
                <c:pt idx="2358">
                  <c:v>-0.1318674515872699</c:v>
                </c:pt>
                <c:pt idx="2359">
                  <c:v>-0.1636322944765535</c:v>
                </c:pt>
                <c:pt idx="2360">
                  <c:v>-0.26360209429829895</c:v>
                </c:pt>
                <c:pt idx="2361">
                  <c:v>2.4537446277114044E-2</c:v>
                </c:pt>
                <c:pt idx="2362">
                  <c:v>1.6725986703308132E-2</c:v>
                </c:pt>
                <c:pt idx="2363">
                  <c:v>0.22356472204394925</c:v>
                </c:pt>
                <c:pt idx="2364">
                  <c:v>-0.2006651972338597</c:v>
                </c:pt>
                <c:pt idx="2365">
                  <c:v>0.30840003591081422</c:v>
                </c:pt>
                <c:pt idx="2366">
                  <c:v>-0.23490892194370475</c:v>
                </c:pt>
                <c:pt idx="2367">
                  <c:v>-0.30154638503372888</c:v>
                </c:pt>
                <c:pt idx="2368">
                  <c:v>6.9569567753161893E-2</c:v>
                </c:pt>
                <c:pt idx="2369">
                  <c:v>8.1407071603727482E-2</c:v>
                </c:pt>
                <c:pt idx="2370">
                  <c:v>0.10340560060956835</c:v>
                </c:pt>
                <c:pt idx="2371">
                  <c:v>0.28522757154207101</c:v>
                </c:pt>
                <c:pt idx="2372">
                  <c:v>0.23285058438005332</c:v>
                </c:pt>
                <c:pt idx="2373">
                  <c:v>9.2727988615776441E-2</c:v>
                </c:pt>
                <c:pt idx="2374">
                  <c:v>8.4792221267705331E-2</c:v>
                </c:pt>
                <c:pt idx="2375">
                  <c:v>-0.29726068527682636</c:v>
                </c:pt>
                <c:pt idx="2376">
                  <c:v>-0.19601020139350159</c:v>
                </c:pt>
                <c:pt idx="2377">
                  <c:v>0.11533424608563045</c:v>
                </c:pt>
                <c:pt idx="2378">
                  <c:v>5.4606709029488693E-2</c:v>
                </c:pt>
                <c:pt idx="2379">
                  <c:v>2.0762006460453536E-2</c:v>
                </c:pt>
                <c:pt idx="2380">
                  <c:v>-0.31037778688623729</c:v>
                </c:pt>
                <c:pt idx="2381">
                  <c:v>-0.45803994073762533</c:v>
                </c:pt>
                <c:pt idx="2382">
                  <c:v>5.3422199911798168E-2</c:v>
                </c:pt>
                <c:pt idx="2383">
                  <c:v>6.0344136169848989E-2</c:v>
                </c:pt>
                <c:pt idx="2384">
                  <c:v>0.27493337478026947</c:v>
                </c:pt>
                <c:pt idx="2385">
                  <c:v>-2.5983538349583141E-2</c:v>
                </c:pt>
                <c:pt idx="2386">
                  <c:v>0.4034867106087946</c:v>
                </c:pt>
                <c:pt idx="2387">
                  <c:v>0.38263301182305709</c:v>
                </c:pt>
                <c:pt idx="2388">
                  <c:v>0.1243638758450217</c:v>
                </c:pt>
                <c:pt idx="2389">
                  <c:v>6.5134788352363943E-2</c:v>
                </c:pt>
                <c:pt idx="2390">
                  <c:v>0.28294905501389922</c:v>
                </c:pt>
                <c:pt idx="2391">
                  <c:v>0.17092867836904055</c:v>
                </c:pt>
                <c:pt idx="2392">
                  <c:v>0.31555585296484312</c:v>
                </c:pt>
                <c:pt idx="2393">
                  <c:v>0.39590941184784401</c:v>
                </c:pt>
                <c:pt idx="2394">
                  <c:v>-0.45718349236324263</c:v>
                </c:pt>
                <c:pt idx="2395">
                  <c:v>-0.36166263748837524</c:v>
                </c:pt>
                <c:pt idx="2396">
                  <c:v>0.2267148952324792</c:v>
                </c:pt>
                <c:pt idx="2397">
                  <c:v>4.1804604555252561E-2</c:v>
                </c:pt>
                <c:pt idx="2398">
                  <c:v>-0.16057314075902732</c:v>
                </c:pt>
                <c:pt idx="2399">
                  <c:v>-8.0582496162694112E-2</c:v>
                </c:pt>
                <c:pt idx="2400">
                  <c:v>-7.3320338137892099E-2</c:v>
                </c:pt>
                <c:pt idx="2401">
                  <c:v>7.7324047309063809E-2</c:v>
                </c:pt>
                <c:pt idx="2402">
                  <c:v>8.8679916161390787E-2</c:v>
                </c:pt>
                <c:pt idx="2403">
                  <c:v>0.3062343223444085</c:v>
                </c:pt>
                <c:pt idx="2404">
                  <c:v>8.4018438097833575E-2</c:v>
                </c:pt>
                <c:pt idx="2405">
                  <c:v>0.19852725271261792</c:v>
                </c:pt>
                <c:pt idx="2406">
                  <c:v>-0.27268447815638408</c:v>
                </c:pt>
                <c:pt idx="2407">
                  <c:v>7.2141873766005199E-2</c:v>
                </c:pt>
                <c:pt idx="2408">
                  <c:v>7.0740156170029239E-2</c:v>
                </c:pt>
                <c:pt idx="2409">
                  <c:v>0.15845500386904696</c:v>
                </c:pt>
                <c:pt idx="2410">
                  <c:v>0.16941805512764638</c:v>
                </c:pt>
                <c:pt idx="2411">
                  <c:v>0.22080018549698952</c:v>
                </c:pt>
                <c:pt idx="2412">
                  <c:v>4.7695875081817357E-2</c:v>
                </c:pt>
                <c:pt idx="2413">
                  <c:v>0.1890300465117086</c:v>
                </c:pt>
                <c:pt idx="2414">
                  <c:v>0.23266668395755072</c:v>
                </c:pt>
                <c:pt idx="2415">
                  <c:v>0.33401266075217306</c:v>
                </c:pt>
                <c:pt idx="2416">
                  <c:v>0.13521913949780248</c:v>
                </c:pt>
                <c:pt idx="2417">
                  <c:v>0.16720654420837686</c:v>
                </c:pt>
                <c:pt idx="2418">
                  <c:v>-8.3271830770055649E-2</c:v>
                </c:pt>
                <c:pt idx="2419">
                  <c:v>0.11761716117451257</c:v>
                </c:pt>
                <c:pt idx="2420">
                  <c:v>5.5929605564946167E-2</c:v>
                </c:pt>
                <c:pt idx="2421">
                  <c:v>-0.15896380144435121</c:v>
                </c:pt>
                <c:pt idx="2422">
                  <c:v>3.7502943438843056E-2</c:v>
                </c:pt>
                <c:pt idx="2423">
                  <c:v>0.2171947081845392</c:v>
                </c:pt>
                <c:pt idx="2424">
                  <c:v>-5.5672086792261238E-2</c:v>
                </c:pt>
                <c:pt idx="2425">
                  <c:v>-0.39789288036795545</c:v>
                </c:pt>
                <c:pt idx="2426">
                  <c:v>-0.13371282764210549</c:v>
                </c:pt>
                <c:pt idx="2427">
                  <c:v>7.0875386693302816E-2</c:v>
                </c:pt>
                <c:pt idx="2428">
                  <c:v>-3.8066218027900695E-2</c:v>
                </c:pt>
                <c:pt idx="2429">
                  <c:v>-2.4920008583014491E-2</c:v>
                </c:pt>
                <c:pt idx="2430">
                  <c:v>0.32461562698575241</c:v>
                </c:pt>
                <c:pt idx="2431">
                  <c:v>-0.13045001133985892</c:v>
                </c:pt>
                <c:pt idx="2432">
                  <c:v>-0.37147557074868709</c:v>
                </c:pt>
                <c:pt idx="2433">
                  <c:v>-0.48153443323363587</c:v>
                </c:pt>
                <c:pt idx="2434">
                  <c:v>-4.3106746969090365E-2</c:v>
                </c:pt>
                <c:pt idx="2435">
                  <c:v>0.10569174275172574</c:v>
                </c:pt>
                <c:pt idx="2436">
                  <c:v>0.26261906915674393</c:v>
                </c:pt>
                <c:pt idx="2437">
                  <c:v>0.28297460649995243</c:v>
                </c:pt>
                <c:pt idx="2438">
                  <c:v>-0.19050250706617736</c:v>
                </c:pt>
                <c:pt idx="2439">
                  <c:v>4.1530670135284525E-2</c:v>
                </c:pt>
                <c:pt idx="2440">
                  <c:v>0.14846816166626783</c:v>
                </c:pt>
                <c:pt idx="2441">
                  <c:v>0.43079946934669933</c:v>
                </c:pt>
                <c:pt idx="2442">
                  <c:v>0.34117837285285779</c:v>
                </c:pt>
                <c:pt idx="2443">
                  <c:v>0.13193847139653467</c:v>
                </c:pt>
                <c:pt idx="2444">
                  <c:v>5.8304915883213931E-2</c:v>
                </c:pt>
                <c:pt idx="2445">
                  <c:v>0.19262003694582094</c:v>
                </c:pt>
                <c:pt idx="2446">
                  <c:v>-4.4840231004567299E-3</c:v>
                </c:pt>
                <c:pt idx="2447">
                  <c:v>-0.43161535721709077</c:v>
                </c:pt>
                <c:pt idx="2448">
                  <c:v>0.12365901112195984</c:v>
                </c:pt>
                <c:pt idx="2449">
                  <c:v>0.14501664981276327</c:v>
                </c:pt>
                <c:pt idx="2450">
                  <c:v>-0.25997782684663429</c:v>
                </c:pt>
                <c:pt idx="2451">
                  <c:v>-0.1923566313352513</c:v>
                </c:pt>
                <c:pt idx="2452">
                  <c:v>-0.36648570276994297</c:v>
                </c:pt>
                <c:pt idx="2453">
                  <c:v>-4.8404756496398887E-2</c:v>
                </c:pt>
                <c:pt idx="2454">
                  <c:v>0.16166192181828851</c:v>
                </c:pt>
                <c:pt idx="2455">
                  <c:v>-5.0076515441070418E-2</c:v>
                </c:pt>
                <c:pt idx="2456">
                  <c:v>-0.26668977594278542</c:v>
                </c:pt>
                <c:pt idx="2457">
                  <c:v>0.16371008055915012</c:v>
                </c:pt>
                <c:pt idx="2458">
                  <c:v>-8.132872639205449E-2</c:v>
                </c:pt>
                <c:pt idx="2459">
                  <c:v>-0.36373105238611758</c:v>
                </c:pt>
                <c:pt idx="2460">
                  <c:v>-0.16256924445636703</c:v>
                </c:pt>
                <c:pt idx="2461">
                  <c:v>0.32454827916553752</c:v>
                </c:pt>
                <c:pt idx="2462">
                  <c:v>0.3946591204194162</c:v>
                </c:pt>
                <c:pt idx="2463">
                  <c:v>-0.2208071850815724</c:v>
                </c:pt>
                <c:pt idx="2464">
                  <c:v>5.6464197792861215E-3</c:v>
                </c:pt>
                <c:pt idx="2465">
                  <c:v>0.1838415847219764</c:v>
                </c:pt>
                <c:pt idx="2466">
                  <c:v>-9.8271539424025361E-2</c:v>
                </c:pt>
                <c:pt idx="2467">
                  <c:v>0.16556908508874599</c:v>
                </c:pt>
                <c:pt idx="2468">
                  <c:v>0.21830228701738327</c:v>
                </c:pt>
                <c:pt idx="2469">
                  <c:v>0.31622324265914303</c:v>
                </c:pt>
                <c:pt idx="2470">
                  <c:v>0.21260161276040143</c:v>
                </c:pt>
                <c:pt idx="2471">
                  <c:v>-0.11709406058613184</c:v>
                </c:pt>
                <c:pt idx="2472">
                  <c:v>-0.18435845170378187</c:v>
                </c:pt>
                <c:pt idx="2473">
                  <c:v>0.18000345942455417</c:v>
                </c:pt>
                <c:pt idx="2474">
                  <c:v>0.25391709768295956</c:v>
                </c:pt>
                <c:pt idx="2475">
                  <c:v>-3.28233679566651E-2</c:v>
                </c:pt>
                <c:pt idx="2476">
                  <c:v>-0.17606486028316085</c:v>
                </c:pt>
                <c:pt idx="2477">
                  <c:v>-7.1662671049286614E-2</c:v>
                </c:pt>
                <c:pt idx="2478">
                  <c:v>3.6724089962807044E-2</c:v>
                </c:pt>
                <c:pt idx="2479">
                  <c:v>0.14894021894931572</c:v>
                </c:pt>
                <c:pt idx="2480">
                  <c:v>-0.12452670291551585</c:v>
                </c:pt>
                <c:pt idx="2481">
                  <c:v>0.11059889834626233</c:v>
                </c:pt>
                <c:pt idx="2482">
                  <c:v>-0.25478983984514192</c:v>
                </c:pt>
                <c:pt idx="2483">
                  <c:v>-0.29502564461534264</c:v>
                </c:pt>
                <c:pt idx="2484">
                  <c:v>-0.12861343424527441</c:v>
                </c:pt>
                <c:pt idx="2485">
                  <c:v>-0.14472532136719921</c:v>
                </c:pt>
                <c:pt idx="2486">
                  <c:v>-0.34447745378985439</c:v>
                </c:pt>
                <c:pt idx="2487">
                  <c:v>-0.17873823769124134</c:v>
                </c:pt>
                <c:pt idx="2488">
                  <c:v>-0.66216486874766234</c:v>
                </c:pt>
                <c:pt idx="2489">
                  <c:v>0.11159569492681917</c:v>
                </c:pt>
                <c:pt idx="2490">
                  <c:v>-0.20570245121420996</c:v>
                </c:pt>
                <c:pt idx="2491">
                  <c:v>0.21938003047836094</c:v>
                </c:pt>
                <c:pt idx="2492">
                  <c:v>1.4158002367892303E-2</c:v>
                </c:pt>
                <c:pt idx="2493">
                  <c:v>0.24646502280491642</c:v>
                </c:pt>
                <c:pt idx="2494">
                  <c:v>5.6630263227553657E-3</c:v>
                </c:pt>
                <c:pt idx="2495">
                  <c:v>-8.2738436772643864E-3</c:v>
                </c:pt>
                <c:pt idx="2496">
                  <c:v>-0.14108683593157814</c:v>
                </c:pt>
                <c:pt idx="2497">
                  <c:v>0.23957698274617698</c:v>
                </c:pt>
                <c:pt idx="2498">
                  <c:v>-0.14504030841125762</c:v>
                </c:pt>
                <c:pt idx="2499">
                  <c:v>0.37480729582501715</c:v>
                </c:pt>
                <c:pt idx="2500">
                  <c:v>0.20781526803222458</c:v>
                </c:pt>
                <c:pt idx="2501">
                  <c:v>8.7728719526908167E-2</c:v>
                </c:pt>
                <c:pt idx="2502">
                  <c:v>-0.28695761358147232</c:v>
                </c:pt>
                <c:pt idx="2503">
                  <c:v>-2.1482506127476958E-2</c:v>
                </c:pt>
                <c:pt idx="2504">
                  <c:v>0.14429799761648673</c:v>
                </c:pt>
                <c:pt idx="2505">
                  <c:v>5.961686494197202E-2</c:v>
                </c:pt>
                <c:pt idx="2506">
                  <c:v>0.19774512807126463</c:v>
                </c:pt>
                <c:pt idx="2507">
                  <c:v>-0.24090708656729146</c:v>
                </c:pt>
                <c:pt idx="2508">
                  <c:v>-9.2944722527729701E-2</c:v>
                </c:pt>
                <c:pt idx="2509">
                  <c:v>0.14724736232745314</c:v>
                </c:pt>
                <c:pt idx="2510">
                  <c:v>0.3398042562345639</c:v>
                </c:pt>
                <c:pt idx="2511">
                  <c:v>0.24854234987541943</c:v>
                </c:pt>
                <c:pt idx="2512">
                  <c:v>0.1508082999312462</c:v>
                </c:pt>
                <c:pt idx="2513">
                  <c:v>0.18200476801942819</c:v>
                </c:pt>
                <c:pt idx="2514">
                  <c:v>-0.4337652154046262</c:v>
                </c:pt>
                <c:pt idx="2515">
                  <c:v>-0.35896751871966559</c:v>
                </c:pt>
                <c:pt idx="2516">
                  <c:v>-7.0893523956047672E-2</c:v>
                </c:pt>
                <c:pt idx="2517">
                  <c:v>2.2126743491710593E-2</c:v>
                </c:pt>
                <c:pt idx="2518">
                  <c:v>0.16896856030675841</c:v>
                </c:pt>
                <c:pt idx="2519">
                  <c:v>-0.1070754288453756</c:v>
                </c:pt>
                <c:pt idx="2520">
                  <c:v>-8.7185529008190349E-2</c:v>
                </c:pt>
                <c:pt idx="2521">
                  <c:v>-0.24347888176817226</c:v>
                </c:pt>
                <c:pt idx="2522">
                  <c:v>-0.15282025721336048</c:v>
                </c:pt>
                <c:pt idx="2523">
                  <c:v>3.996657776893428E-2</c:v>
                </c:pt>
                <c:pt idx="2524">
                  <c:v>0.2790250985186763</c:v>
                </c:pt>
                <c:pt idx="2525">
                  <c:v>-2.0652210825577916E-2</c:v>
                </c:pt>
                <c:pt idx="2526">
                  <c:v>0.35372595837684762</c:v>
                </c:pt>
                <c:pt idx="2527">
                  <c:v>3.4096069867045914E-2</c:v>
                </c:pt>
                <c:pt idx="2528">
                  <c:v>-0.12689658888333746</c:v>
                </c:pt>
                <c:pt idx="2529">
                  <c:v>0.27489502758968742</c:v>
                </c:pt>
                <c:pt idx="2530">
                  <c:v>7.8728211326157899E-2</c:v>
                </c:pt>
                <c:pt idx="2531">
                  <c:v>7.1823478389210743E-2</c:v>
                </c:pt>
                <c:pt idx="2532">
                  <c:v>0.43573626582952463</c:v>
                </c:pt>
                <c:pt idx="2533">
                  <c:v>-8.5709917697606441E-3</c:v>
                </c:pt>
                <c:pt idx="2534">
                  <c:v>-7.7302807846746729E-2</c:v>
                </c:pt>
                <c:pt idx="2535">
                  <c:v>0.1159357520207914</c:v>
                </c:pt>
                <c:pt idx="2536">
                  <c:v>0.32274015338324491</c:v>
                </c:pt>
                <c:pt idx="2537">
                  <c:v>-3.2941393050604978E-2</c:v>
                </c:pt>
                <c:pt idx="2538">
                  <c:v>-0.11681361702068163</c:v>
                </c:pt>
                <c:pt idx="2539">
                  <c:v>0.129819930746185</c:v>
                </c:pt>
                <c:pt idx="2540">
                  <c:v>0.33247149831558132</c:v>
                </c:pt>
                <c:pt idx="2541">
                  <c:v>-0.10516971867414285</c:v>
                </c:pt>
                <c:pt idx="2542">
                  <c:v>-0.34567208885475453</c:v>
                </c:pt>
                <c:pt idx="2543">
                  <c:v>-1.0338340944619523E-2</c:v>
                </c:pt>
                <c:pt idx="2544">
                  <c:v>-1.3052917425270399E-2</c:v>
                </c:pt>
                <c:pt idx="2545">
                  <c:v>-0.33470491158059212</c:v>
                </c:pt>
                <c:pt idx="2546">
                  <c:v>2.4875175113255252E-2</c:v>
                </c:pt>
                <c:pt idx="2547">
                  <c:v>2.4875175113255252E-2</c:v>
                </c:pt>
                <c:pt idx="2548">
                  <c:v>2.4875175113255252E-2</c:v>
                </c:pt>
                <c:pt idx="2549">
                  <c:v>2.4875175113255252E-2</c:v>
                </c:pt>
                <c:pt idx="2550">
                  <c:v>-0.32178184494739737</c:v>
                </c:pt>
                <c:pt idx="2551">
                  <c:v>8.8854901578638484E-2</c:v>
                </c:pt>
                <c:pt idx="2552">
                  <c:v>0.18064857194655878</c:v>
                </c:pt>
                <c:pt idx="2553">
                  <c:v>-1.878266787477792E-2</c:v>
                </c:pt>
                <c:pt idx="2554">
                  <c:v>0.1085873143157455</c:v>
                </c:pt>
                <c:pt idx="2555">
                  <c:v>-7.4699190972179613E-2</c:v>
                </c:pt>
                <c:pt idx="2556">
                  <c:v>0.49775073420055505</c:v>
                </c:pt>
                <c:pt idx="2557">
                  <c:v>0.14820075301079036</c:v>
                </c:pt>
                <c:pt idx="2558">
                  <c:v>0.23945005897686453</c:v>
                </c:pt>
                <c:pt idx="2559">
                  <c:v>0.29507331273641724</c:v>
                </c:pt>
                <c:pt idx="2560">
                  <c:v>0.10734807246369157</c:v>
                </c:pt>
                <c:pt idx="2561">
                  <c:v>0.15118658250241754</c:v>
                </c:pt>
                <c:pt idx="2562">
                  <c:v>0.34480887782083658</c:v>
                </c:pt>
                <c:pt idx="2563">
                  <c:v>8.1298285572770718E-2</c:v>
                </c:pt>
                <c:pt idx="2564">
                  <c:v>-0.16735140697704357</c:v>
                </c:pt>
                <c:pt idx="2565">
                  <c:v>0.252437577402573</c:v>
                </c:pt>
                <c:pt idx="2566">
                  <c:v>0.15343787062587441</c:v>
                </c:pt>
                <c:pt idx="2567">
                  <c:v>-0.11244210548572689</c:v>
                </c:pt>
                <c:pt idx="2568">
                  <c:v>-1.4564986076374409E-3</c:v>
                </c:pt>
                <c:pt idx="2569">
                  <c:v>4.6605176270502285E-2</c:v>
                </c:pt>
                <c:pt idx="2570">
                  <c:v>-2.7880283566786984E-2</c:v>
                </c:pt>
                <c:pt idx="2571">
                  <c:v>0.31572378492180386</c:v>
                </c:pt>
                <c:pt idx="2572">
                  <c:v>9.1434689171129846E-4</c:v>
                </c:pt>
                <c:pt idx="2573">
                  <c:v>0.50251336201507046</c:v>
                </c:pt>
                <c:pt idx="2574">
                  <c:v>0.39390650087118628</c:v>
                </c:pt>
                <c:pt idx="2575">
                  <c:v>0.17768973915800643</c:v>
                </c:pt>
                <c:pt idx="2576">
                  <c:v>-0.14770414466700235</c:v>
                </c:pt>
                <c:pt idx="2577">
                  <c:v>0.29344846311015316</c:v>
                </c:pt>
                <c:pt idx="2578">
                  <c:v>9.1665807352705103E-2</c:v>
                </c:pt>
                <c:pt idx="2579">
                  <c:v>0.24925299442243229</c:v>
                </c:pt>
                <c:pt idx="2580">
                  <c:v>0.22862209094392191</c:v>
                </c:pt>
                <c:pt idx="2581">
                  <c:v>0.36800554239239391</c:v>
                </c:pt>
                <c:pt idx="2582">
                  <c:v>-0.11446517139777726</c:v>
                </c:pt>
                <c:pt idx="2583">
                  <c:v>-0.11143818605722569</c:v>
                </c:pt>
                <c:pt idx="2584">
                  <c:v>-0.1137212652760459</c:v>
                </c:pt>
                <c:pt idx="2585">
                  <c:v>-0.52084785698412384</c:v>
                </c:pt>
                <c:pt idx="2586">
                  <c:v>-7.6647058355207603E-2</c:v>
                </c:pt>
                <c:pt idx="2587">
                  <c:v>0.3413705000132069</c:v>
                </c:pt>
                <c:pt idx="2588">
                  <c:v>0.13806015692071902</c:v>
                </c:pt>
                <c:pt idx="2589">
                  <c:v>0.11115496361528673</c:v>
                </c:pt>
                <c:pt idx="2590">
                  <c:v>6.568269748706132E-2</c:v>
                </c:pt>
                <c:pt idx="2591">
                  <c:v>-0.30464437712674053</c:v>
                </c:pt>
                <c:pt idx="2592">
                  <c:v>-0.12592550633436464</c:v>
                </c:pt>
                <c:pt idx="2593">
                  <c:v>4.0269523240911903E-2</c:v>
                </c:pt>
                <c:pt idx="2594">
                  <c:v>0.17847740797974385</c:v>
                </c:pt>
                <c:pt idx="2595">
                  <c:v>0.11953947276158824</c:v>
                </c:pt>
                <c:pt idx="2596">
                  <c:v>-1.5861176608315125E-2</c:v>
                </c:pt>
                <c:pt idx="2597">
                  <c:v>-9.5845811980948353E-2</c:v>
                </c:pt>
                <c:pt idx="2598">
                  <c:v>7.7275272490917674E-2</c:v>
                </c:pt>
                <c:pt idx="2599">
                  <c:v>-2.6072056614632549E-2</c:v>
                </c:pt>
                <c:pt idx="2600">
                  <c:v>8.7317502966285682E-2</c:v>
                </c:pt>
                <c:pt idx="2601">
                  <c:v>-0.17528345209443721</c:v>
                </c:pt>
                <c:pt idx="2602">
                  <c:v>-1.9841668290448672E-2</c:v>
                </c:pt>
                <c:pt idx="2603">
                  <c:v>-8.1171326893597323E-2</c:v>
                </c:pt>
                <c:pt idx="2604">
                  <c:v>0.15657830371105294</c:v>
                </c:pt>
                <c:pt idx="2605">
                  <c:v>-1.6029689242174433E-2</c:v>
                </c:pt>
                <c:pt idx="2606">
                  <c:v>0.29720168319331874</c:v>
                </c:pt>
                <c:pt idx="2607">
                  <c:v>-2.1425440063095463E-2</c:v>
                </c:pt>
                <c:pt idx="2608">
                  <c:v>-6.8983658091948646E-2</c:v>
                </c:pt>
                <c:pt idx="2609">
                  <c:v>0.22910202879797267</c:v>
                </c:pt>
                <c:pt idx="2610">
                  <c:v>2.4784344450372225E-2</c:v>
                </c:pt>
                <c:pt idx="2611">
                  <c:v>-8.1099795588815665E-2</c:v>
                </c:pt>
                <c:pt idx="2612">
                  <c:v>-2.9205052710434748E-2</c:v>
                </c:pt>
                <c:pt idx="2613">
                  <c:v>-5.4770968237777856E-2</c:v>
                </c:pt>
                <c:pt idx="2614">
                  <c:v>0.16835546393095732</c:v>
                </c:pt>
                <c:pt idx="2615">
                  <c:v>0.31866226113401253</c:v>
                </c:pt>
                <c:pt idx="2616">
                  <c:v>2.7197827089006837E-2</c:v>
                </c:pt>
                <c:pt idx="2617">
                  <c:v>-4.8565463204700704E-2</c:v>
                </c:pt>
                <c:pt idx="2618">
                  <c:v>6.462801123257117E-3</c:v>
                </c:pt>
                <c:pt idx="2619">
                  <c:v>0.34998342201937105</c:v>
                </c:pt>
                <c:pt idx="2620">
                  <c:v>8.706853822434954E-2</c:v>
                </c:pt>
                <c:pt idx="2621">
                  <c:v>0.12312558999785103</c:v>
                </c:pt>
                <c:pt idx="2622">
                  <c:v>-0.83986898842074653</c:v>
                </c:pt>
                <c:pt idx="2623">
                  <c:v>0.12806004973202131</c:v>
                </c:pt>
                <c:pt idx="2624">
                  <c:v>0.27636924391315498</c:v>
                </c:pt>
                <c:pt idx="2625">
                  <c:v>0.1150921880558414</c:v>
                </c:pt>
                <c:pt idx="2626">
                  <c:v>-0.40016042169259547</c:v>
                </c:pt>
                <c:pt idx="2627">
                  <c:v>-6.8212114396854068E-2</c:v>
                </c:pt>
                <c:pt idx="2628">
                  <c:v>-7.9703604554300617E-2</c:v>
                </c:pt>
                <c:pt idx="2629">
                  <c:v>-0.12387600967201387</c:v>
                </c:pt>
                <c:pt idx="2630">
                  <c:v>-1.2070782970828559E-2</c:v>
                </c:pt>
                <c:pt idx="2631">
                  <c:v>2.6307334856186942E-2</c:v>
                </c:pt>
                <c:pt idx="2632">
                  <c:v>0.15552402903708948</c:v>
                </c:pt>
                <c:pt idx="2633">
                  <c:v>6.7533144072586454E-2</c:v>
                </c:pt>
                <c:pt idx="2634">
                  <c:v>-2.2769205007266008E-2</c:v>
                </c:pt>
                <c:pt idx="2635">
                  <c:v>-4.2235973831812684E-2</c:v>
                </c:pt>
                <c:pt idx="2636">
                  <c:v>-6.4432171813260913E-2</c:v>
                </c:pt>
                <c:pt idx="2637">
                  <c:v>-0.33089421011251419</c:v>
                </c:pt>
                <c:pt idx="2638">
                  <c:v>-0.18929075125161923</c:v>
                </c:pt>
                <c:pt idx="2639">
                  <c:v>-0.39700443392455875</c:v>
                </c:pt>
                <c:pt idx="2640">
                  <c:v>0.13249719216644137</c:v>
                </c:pt>
                <c:pt idx="2641">
                  <c:v>2.2363058636885563E-2</c:v>
                </c:pt>
                <c:pt idx="2642">
                  <c:v>2.4875175113255252E-2</c:v>
                </c:pt>
                <c:pt idx="2643">
                  <c:v>2.4875175113255252E-2</c:v>
                </c:pt>
                <c:pt idx="2644">
                  <c:v>2.4875175113255252E-2</c:v>
                </c:pt>
                <c:pt idx="2645">
                  <c:v>2.4875175113255252E-2</c:v>
                </c:pt>
                <c:pt idx="2646">
                  <c:v>2.4875175113255252E-2</c:v>
                </c:pt>
                <c:pt idx="2647">
                  <c:v>2.4875175113255252E-2</c:v>
                </c:pt>
                <c:pt idx="2648">
                  <c:v>2.4875175113255252E-2</c:v>
                </c:pt>
                <c:pt idx="2649">
                  <c:v>2.4875175113255252E-2</c:v>
                </c:pt>
                <c:pt idx="2650">
                  <c:v>2.4875175113255252E-2</c:v>
                </c:pt>
                <c:pt idx="2651">
                  <c:v>2.4875175113255252E-2</c:v>
                </c:pt>
                <c:pt idx="2652">
                  <c:v>2.4875175113255252E-2</c:v>
                </c:pt>
                <c:pt idx="2653">
                  <c:v>2.4875175113255252E-2</c:v>
                </c:pt>
                <c:pt idx="2654">
                  <c:v>2.4875175113255252E-2</c:v>
                </c:pt>
                <c:pt idx="2655">
                  <c:v>2.4875175113255252E-2</c:v>
                </c:pt>
                <c:pt idx="2656">
                  <c:v>2.4875175113255252E-2</c:v>
                </c:pt>
                <c:pt idx="2657">
                  <c:v>2.4875175113255252E-2</c:v>
                </c:pt>
                <c:pt idx="2658">
                  <c:v>-8.8116889136517967E-2</c:v>
                </c:pt>
                <c:pt idx="2659">
                  <c:v>-0.53745353921827144</c:v>
                </c:pt>
                <c:pt idx="2660">
                  <c:v>-0.1433728626428076</c:v>
                </c:pt>
                <c:pt idx="2661">
                  <c:v>0.14847411680907427</c:v>
                </c:pt>
                <c:pt idx="2662">
                  <c:v>-2.0771716240683885E-2</c:v>
                </c:pt>
                <c:pt idx="2663">
                  <c:v>2.4306421760103086E-2</c:v>
                </c:pt>
                <c:pt idx="2664">
                  <c:v>-0.25613868325640199</c:v>
                </c:pt>
                <c:pt idx="2665">
                  <c:v>-3.4859579754849795E-2</c:v>
                </c:pt>
                <c:pt idx="2666">
                  <c:v>-0.127005828389159</c:v>
                </c:pt>
                <c:pt idx="2667">
                  <c:v>0.33821929488619651</c:v>
                </c:pt>
                <c:pt idx="2668">
                  <c:v>-6.0699376823273005E-2</c:v>
                </c:pt>
                <c:pt idx="2669">
                  <c:v>1.097597475637499E-2</c:v>
                </c:pt>
                <c:pt idx="2670">
                  <c:v>0.10887274301729163</c:v>
                </c:pt>
                <c:pt idx="2671">
                  <c:v>0.10754285879021416</c:v>
                </c:pt>
                <c:pt idx="2672">
                  <c:v>0.25908598466357857</c:v>
                </c:pt>
                <c:pt idx="2673">
                  <c:v>0.1794683579204813</c:v>
                </c:pt>
                <c:pt idx="2674">
                  <c:v>0.18281566047842687</c:v>
                </c:pt>
                <c:pt idx="2675">
                  <c:v>0.29884297517092817</c:v>
                </c:pt>
                <c:pt idx="2676">
                  <c:v>0.20575324020407901</c:v>
                </c:pt>
                <c:pt idx="2677">
                  <c:v>-0.17873834672871994</c:v>
                </c:pt>
                <c:pt idx="2678">
                  <c:v>5.7819325136911098E-2</c:v>
                </c:pt>
                <c:pt idx="2679">
                  <c:v>-0.23448978142102331</c:v>
                </c:pt>
                <c:pt idx="2680">
                  <c:v>-6.5349612721848166E-2</c:v>
                </c:pt>
                <c:pt idx="2681">
                  <c:v>-0.16062039153583321</c:v>
                </c:pt>
                <c:pt idx="2682">
                  <c:v>0.14909694188100583</c:v>
                </c:pt>
                <c:pt idx="2683">
                  <c:v>1.6742069062707893E-2</c:v>
                </c:pt>
                <c:pt idx="2684">
                  <c:v>0.15382439621930341</c:v>
                </c:pt>
                <c:pt idx="2685">
                  <c:v>-0.21768771437465465</c:v>
                </c:pt>
                <c:pt idx="2686">
                  <c:v>2.4037953588876698E-2</c:v>
                </c:pt>
                <c:pt idx="2687">
                  <c:v>8.3742789156754677E-2</c:v>
                </c:pt>
                <c:pt idx="2688">
                  <c:v>-0.32794373574152169</c:v>
                </c:pt>
                <c:pt idx="2689">
                  <c:v>-1.125974643531294E-2</c:v>
                </c:pt>
                <c:pt idx="2690">
                  <c:v>-3.7870344117518689E-2</c:v>
                </c:pt>
                <c:pt idx="2691">
                  <c:v>0.36064190225158443</c:v>
                </c:pt>
                <c:pt idx="2692">
                  <c:v>-0.20197367946651426</c:v>
                </c:pt>
                <c:pt idx="2693">
                  <c:v>0.11653233421484951</c:v>
                </c:pt>
                <c:pt idx="2694">
                  <c:v>-6.2860688684576976E-2</c:v>
                </c:pt>
                <c:pt idx="2695">
                  <c:v>3.2402697137771413E-2</c:v>
                </c:pt>
                <c:pt idx="2696">
                  <c:v>3.1466492834220178E-2</c:v>
                </c:pt>
                <c:pt idx="2697">
                  <c:v>1.4086695704461499E-2</c:v>
                </c:pt>
                <c:pt idx="2698">
                  <c:v>2.6624898821459547E-2</c:v>
                </c:pt>
                <c:pt idx="2699">
                  <c:v>0.33763285962520728</c:v>
                </c:pt>
                <c:pt idx="2700">
                  <c:v>-9.2411399864233884E-2</c:v>
                </c:pt>
                <c:pt idx="2701">
                  <c:v>4.5750861364580148E-2</c:v>
                </c:pt>
                <c:pt idx="2702">
                  <c:v>-0.17090922983776161</c:v>
                </c:pt>
                <c:pt idx="2703">
                  <c:v>0.11721325344402675</c:v>
                </c:pt>
                <c:pt idx="2704">
                  <c:v>-3.8590924754215022E-2</c:v>
                </c:pt>
                <c:pt idx="2705">
                  <c:v>-0.39933129773229881</c:v>
                </c:pt>
                <c:pt idx="2706">
                  <c:v>-0.27711882456916059</c:v>
                </c:pt>
                <c:pt idx="2707">
                  <c:v>4.4798861275112317E-2</c:v>
                </c:pt>
                <c:pt idx="2708">
                  <c:v>-4.9344631610720141E-2</c:v>
                </c:pt>
                <c:pt idx="2709">
                  <c:v>-1.4653980399858269E-3</c:v>
                </c:pt>
                <c:pt idx="2710">
                  <c:v>0.19988630767322099</c:v>
                </c:pt>
                <c:pt idx="2711">
                  <c:v>9.6923511305381987E-2</c:v>
                </c:pt>
                <c:pt idx="2712">
                  <c:v>0.30998194354943787</c:v>
                </c:pt>
                <c:pt idx="2713">
                  <c:v>-7.6383558418880254E-2</c:v>
                </c:pt>
                <c:pt idx="2714">
                  <c:v>0.26462686148570358</c:v>
                </c:pt>
                <c:pt idx="2715">
                  <c:v>-5.6857398514417318E-2</c:v>
                </c:pt>
                <c:pt idx="2716">
                  <c:v>2.7897775235671135E-2</c:v>
                </c:pt>
                <c:pt idx="2717">
                  <c:v>0.10768750590665163</c:v>
                </c:pt>
                <c:pt idx="2718">
                  <c:v>4.0099345441360151E-2</c:v>
                </c:pt>
                <c:pt idx="2719">
                  <c:v>-0.34440380534095938</c:v>
                </c:pt>
                <c:pt idx="2720">
                  <c:v>-0.27480708909089768</c:v>
                </c:pt>
                <c:pt idx="2721">
                  <c:v>0.11365166532527979</c:v>
                </c:pt>
                <c:pt idx="2722">
                  <c:v>-0.22819691732480454</c:v>
                </c:pt>
                <c:pt idx="2723">
                  <c:v>5.2049534787481727E-2</c:v>
                </c:pt>
                <c:pt idx="2724">
                  <c:v>-0.1761388535366212</c:v>
                </c:pt>
                <c:pt idx="2725">
                  <c:v>-0.14571183125578138</c:v>
                </c:pt>
                <c:pt idx="2726">
                  <c:v>3.4812429580478005E-2</c:v>
                </c:pt>
                <c:pt idx="2727">
                  <c:v>9.0424621203349348E-2</c:v>
                </c:pt>
                <c:pt idx="2728">
                  <c:v>-0.19204344506434481</c:v>
                </c:pt>
                <c:pt idx="2729">
                  <c:v>-4.6866628514837499E-2</c:v>
                </c:pt>
                <c:pt idx="2730">
                  <c:v>1.3826573564404393E-2</c:v>
                </c:pt>
                <c:pt idx="2731">
                  <c:v>6.8564258130897032E-2</c:v>
                </c:pt>
                <c:pt idx="2732">
                  <c:v>-4.9250305348755324E-2</c:v>
                </c:pt>
                <c:pt idx="2733">
                  <c:v>9.9667746103699523E-2</c:v>
                </c:pt>
                <c:pt idx="2734">
                  <c:v>2.4680887557180314E-2</c:v>
                </c:pt>
                <c:pt idx="2735">
                  <c:v>-6.7070196980932556E-2</c:v>
                </c:pt>
                <c:pt idx="2736">
                  <c:v>0.17971980079408265</c:v>
                </c:pt>
                <c:pt idx="2737">
                  <c:v>-0.23844847738757249</c:v>
                </c:pt>
                <c:pt idx="2738">
                  <c:v>0.33224925888365642</c:v>
                </c:pt>
                <c:pt idx="2739">
                  <c:v>2.4092674532592534E-2</c:v>
                </c:pt>
                <c:pt idx="2740">
                  <c:v>3.4244455339385554E-2</c:v>
                </c:pt>
                <c:pt idx="2741">
                  <c:v>0.23911276913522758</c:v>
                </c:pt>
                <c:pt idx="2742">
                  <c:v>0.24539863310270124</c:v>
                </c:pt>
                <c:pt idx="2743">
                  <c:v>-0.10827803148087015</c:v>
                </c:pt>
                <c:pt idx="2744">
                  <c:v>-4.5211800656723616E-2</c:v>
                </c:pt>
                <c:pt idx="2745">
                  <c:v>9.5448420172267484E-2</c:v>
                </c:pt>
                <c:pt idx="2746">
                  <c:v>0.34136670195390872</c:v>
                </c:pt>
                <c:pt idx="2747">
                  <c:v>-0.30671072267676036</c:v>
                </c:pt>
                <c:pt idx="2748">
                  <c:v>-0.28555631542802151</c:v>
                </c:pt>
                <c:pt idx="2749">
                  <c:v>-0.2739591074433031</c:v>
                </c:pt>
                <c:pt idx="2750">
                  <c:v>-0.2571495469134909</c:v>
                </c:pt>
                <c:pt idx="2751">
                  <c:v>9.9188379734095194E-2</c:v>
                </c:pt>
                <c:pt idx="2752">
                  <c:v>1.2920730340728243E-2</c:v>
                </c:pt>
                <c:pt idx="2753">
                  <c:v>0.18673362245685129</c:v>
                </c:pt>
                <c:pt idx="2754">
                  <c:v>0.18737633974896681</c:v>
                </c:pt>
                <c:pt idx="2755">
                  <c:v>2.4875175113255252E-2</c:v>
                </c:pt>
                <c:pt idx="2756">
                  <c:v>2.4875175113255252E-2</c:v>
                </c:pt>
                <c:pt idx="2757">
                  <c:v>2.4875175113255252E-2</c:v>
                </c:pt>
                <c:pt idx="2758">
                  <c:v>2.4875175113255252E-2</c:v>
                </c:pt>
                <c:pt idx="2759">
                  <c:v>-0.54933193224753862</c:v>
                </c:pt>
                <c:pt idx="2760">
                  <c:v>-0.18824918702265717</c:v>
                </c:pt>
                <c:pt idx="2761">
                  <c:v>0.23716051068062391</c:v>
                </c:pt>
                <c:pt idx="2762">
                  <c:v>0.19563501942629422</c:v>
                </c:pt>
                <c:pt idx="2763">
                  <c:v>-2.1004435865310894E-2</c:v>
                </c:pt>
                <c:pt idx="2764">
                  <c:v>-7.0347645330638697E-3</c:v>
                </c:pt>
                <c:pt idx="2765">
                  <c:v>0.12321289884862682</c:v>
                </c:pt>
                <c:pt idx="2766">
                  <c:v>3.7019576060613874E-2</c:v>
                </c:pt>
                <c:pt idx="2767">
                  <c:v>-0.24160096014331903</c:v>
                </c:pt>
                <c:pt idx="2768">
                  <c:v>1.7283580230606249E-2</c:v>
                </c:pt>
                <c:pt idx="2769">
                  <c:v>-0.23649629893720761</c:v>
                </c:pt>
                <c:pt idx="2770">
                  <c:v>7.0879980911181834E-2</c:v>
                </c:pt>
                <c:pt idx="2771">
                  <c:v>-3.1454041778976871E-3</c:v>
                </c:pt>
                <c:pt idx="2772">
                  <c:v>-0.11090003580606869</c:v>
                </c:pt>
                <c:pt idx="2773">
                  <c:v>4.5720448223270788E-2</c:v>
                </c:pt>
                <c:pt idx="2774">
                  <c:v>5.0048348241613083E-4</c:v>
                </c:pt>
                <c:pt idx="2775">
                  <c:v>-0.10327027584674955</c:v>
                </c:pt>
                <c:pt idx="2776">
                  <c:v>0.27353135945204576</c:v>
                </c:pt>
                <c:pt idx="2777">
                  <c:v>0.54594587602878397</c:v>
                </c:pt>
                <c:pt idx="2778">
                  <c:v>0.2607194747370164</c:v>
                </c:pt>
                <c:pt idx="2779">
                  <c:v>0.41779876471060862</c:v>
                </c:pt>
                <c:pt idx="2780">
                  <c:v>0.29307662592590378</c:v>
                </c:pt>
                <c:pt idx="2781">
                  <c:v>9.6496782808528886E-2</c:v>
                </c:pt>
                <c:pt idx="2782">
                  <c:v>-0.2201016710607652</c:v>
                </c:pt>
                <c:pt idx="2783">
                  <c:v>2.4875175113255252E-2</c:v>
                </c:pt>
                <c:pt idx="2784">
                  <c:v>2.4875175113255252E-2</c:v>
                </c:pt>
                <c:pt idx="2785">
                  <c:v>2.4875175113255252E-2</c:v>
                </c:pt>
                <c:pt idx="2786">
                  <c:v>2.4875175113255252E-2</c:v>
                </c:pt>
                <c:pt idx="2787">
                  <c:v>2.4875175113255252E-2</c:v>
                </c:pt>
                <c:pt idx="2788">
                  <c:v>2.4875175113255252E-2</c:v>
                </c:pt>
                <c:pt idx="2789">
                  <c:v>2.4875175113255252E-2</c:v>
                </c:pt>
                <c:pt idx="2790">
                  <c:v>2.4875175113255252E-2</c:v>
                </c:pt>
                <c:pt idx="2791">
                  <c:v>2.4875175113255252E-2</c:v>
                </c:pt>
                <c:pt idx="2792">
                  <c:v>2.4875175113255252E-2</c:v>
                </c:pt>
                <c:pt idx="2793">
                  <c:v>2.4875175113255252E-2</c:v>
                </c:pt>
                <c:pt idx="2794">
                  <c:v>2.4875175113255252E-2</c:v>
                </c:pt>
                <c:pt idx="2795">
                  <c:v>-0.19604542743082246</c:v>
                </c:pt>
                <c:pt idx="2796">
                  <c:v>0.14104134660725318</c:v>
                </c:pt>
                <c:pt idx="2797">
                  <c:v>0.14033148040499607</c:v>
                </c:pt>
                <c:pt idx="2798">
                  <c:v>-0.43423531853118946</c:v>
                </c:pt>
                <c:pt idx="2799">
                  <c:v>0.15786205743290135</c:v>
                </c:pt>
                <c:pt idx="2800">
                  <c:v>0.15307616420673362</c:v>
                </c:pt>
                <c:pt idx="2801">
                  <c:v>0.12243414775993741</c:v>
                </c:pt>
                <c:pt idx="2802">
                  <c:v>-0.2240160346852175</c:v>
                </c:pt>
                <c:pt idx="2803">
                  <c:v>-0.12629411077114075</c:v>
                </c:pt>
                <c:pt idx="2804">
                  <c:v>-8.7392544792873755E-2</c:v>
                </c:pt>
                <c:pt idx="2805">
                  <c:v>6.411356665696441E-2</c:v>
                </c:pt>
                <c:pt idx="2806">
                  <c:v>0.17766231225065496</c:v>
                </c:pt>
                <c:pt idx="2807">
                  <c:v>4.3029602608599754E-2</c:v>
                </c:pt>
                <c:pt idx="2808">
                  <c:v>-0.15231232965074018</c:v>
                </c:pt>
                <c:pt idx="2809">
                  <c:v>-0.28430911197254216</c:v>
                </c:pt>
                <c:pt idx="2810">
                  <c:v>-0.12340804536910835</c:v>
                </c:pt>
                <c:pt idx="2811">
                  <c:v>-6.3678586970795342E-2</c:v>
                </c:pt>
                <c:pt idx="2812">
                  <c:v>-0.18415547457085815</c:v>
                </c:pt>
                <c:pt idx="2813">
                  <c:v>0.19576481693587819</c:v>
                </c:pt>
                <c:pt idx="2814">
                  <c:v>8.8422362243427338E-2</c:v>
                </c:pt>
                <c:pt idx="2815">
                  <c:v>0.11879122604547962</c:v>
                </c:pt>
                <c:pt idx="2816">
                  <c:v>0.2300255363425375</c:v>
                </c:pt>
                <c:pt idx="2817">
                  <c:v>0.14795228267245494</c:v>
                </c:pt>
                <c:pt idx="2818">
                  <c:v>9.35356270401769E-2</c:v>
                </c:pt>
                <c:pt idx="2819">
                  <c:v>0.49060554221197139</c:v>
                </c:pt>
                <c:pt idx="2820">
                  <c:v>0.12798073912617056</c:v>
                </c:pt>
                <c:pt idx="2821">
                  <c:v>9.5481001884258093E-2</c:v>
                </c:pt>
                <c:pt idx="2822">
                  <c:v>0.41402276728899656</c:v>
                </c:pt>
                <c:pt idx="2823">
                  <c:v>1.3266687898070367E-2</c:v>
                </c:pt>
                <c:pt idx="2824">
                  <c:v>0.12765704402911257</c:v>
                </c:pt>
                <c:pt idx="2825">
                  <c:v>-0.2491719158602205</c:v>
                </c:pt>
                <c:pt idx="2826">
                  <c:v>-0.42695166645245253</c:v>
                </c:pt>
                <c:pt idx="2827">
                  <c:v>-0.43734439859976282</c:v>
                </c:pt>
                <c:pt idx="2828">
                  <c:v>0.2363471893740062</c:v>
                </c:pt>
                <c:pt idx="2829">
                  <c:v>0.19188510686703228</c:v>
                </c:pt>
                <c:pt idx="2830">
                  <c:v>-1.4337057270385201E-3</c:v>
                </c:pt>
                <c:pt idx="2831">
                  <c:v>0.14007311362813865</c:v>
                </c:pt>
                <c:pt idx="2832">
                  <c:v>-0.18948711042918323</c:v>
                </c:pt>
                <c:pt idx="2833">
                  <c:v>-0.89998660737348357</c:v>
                </c:pt>
                <c:pt idx="2834">
                  <c:v>-0.14523403842043994</c:v>
                </c:pt>
                <c:pt idx="2835">
                  <c:v>-0.12429202002157549</c:v>
                </c:pt>
                <c:pt idx="2836">
                  <c:v>0.14723406573026185</c:v>
                </c:pt>
                <c:pt idx="2837">
                  <c:v>8.9055111775797252E-2</c:v>
                </c:pt>
                <c:pt idx="2838">
                  <c:v>0.26704375733743524</c:v>
                </c:pt>
                <c:pt idx="2839">
                  <c:v>0.16768621080424015</c:v>
                </c:pt>
                <c:pt idx="2840">
                  <c:v>1.3576063918571885E-2</c:v>
                </c:pt>
                <c:pt idx="2841">
                  <c:v>0.19701684214658374</c:v>
                </c:pt>
                <c:pt idx="2842">
                  <c:v>0.30104572769422744</c:v>
                </c:pt>
                <c:pt idx="2843">
                  <c:v>-0.1624444620324578</c:v>
                </c:pt>
                <c:pt idx="2844">
                  <c:v>0.15452239604246784</c:v>
                </c:pt>
                <c:pt idx="2845">
                  <c:v>-0.19772187669141186</c:v>
                </c:pt>
                <c:pt idx="2846">
                  <c:v>0.10909065331137632</c:v>
                </c:pt>
                <c:pt idx="2847">
                  <c:v>2.4875175113255252E-2</c:v>
                </c:pt>
                <c:pt idx="2848">
                  <c:v>2.4875175113255252E-2</c:v>
                </c:pt>
                <c:pt idx="2849">
                  <c:v>7.7495502384291315E-3</c:v>
                </c:pt>
                <c:pt idx="2850">
                  <c:v>0.16732649880078973</c:v>
                </c:pt>
                <c:pt idx="2851">
                  <c:v>3.7852266346179719E-3</c:v>
                </c:pt>
                <c:pt idx="2852">
                  <c:v>-1.8058201641390076E-2</c:v>
                </c:pt>
                <c:pt idx="2853">
                  <c:v>0.21948445379356904</c:v>
                </c:pt>
                <c:pt idx="2854">
                  <c:v>0.21465712756217012</c:v>
                </c:pt>
                <c:pt idx="2855">
                  <c:v>-9.1588636313433197E-2</c:v>
                </c:pt>
                <c:pt idx="2856">
                  <c:v>0.2492451533034675</c:v>
                </c:pt>
                <c:pt idx="2857">
                  <c:v>-6.734939881396898E-2</c:v>
                </c:pt>
                <c:pt idx="2858">
                  <c:v>-0.19122940469477748</c:v>
                </c:pt>
                <c:pt idx="2859">
                  <c:v>-0.25676147764739488</c:v>
                </c:pt>
                <c:pt idx="2860">
                  <c:v>-0.11274668805993962</c:v>
                </c:pt>
                <c:pt idx="2861">
                  <c:v>-1.0476039418704813E-2</c:v>
                </c:pt>
                <c:pt idx="2862">
                  <c:v>3.6937915966993445E-2</c:v>
                </c:pt>
                <c:pt idx="2863">
                  <c:v>0.14034601045860881</c:v>
                </c:pt>
                <c:pt idx="2864">
                  <c:v>0.12267183568980719</c:v>
                </c:pt>
                <c:pt idx="2865">
                  <c:v>0.32009934058114864</c:v>
                </c:pt>
                <c:pt idx="2866">
                  <c:v>0.10943413750661132</c:v>
                </c:pt>
                <c:pt idx="2867">
                  <c:v>-0.18544716154898069</c:v>
                </c:pt>
                <c:pt idx="2868">
                  <c:v>6.5297472153041797E-2</c:v>
                </c:pt>
                <c:pt idx="2869">
                  <c:v>-0.61769228129943821</c:v>
                </c:pt>
                <c:pt idx="2870">
                  <c:v>-1.1092527280243486E-2</c:v>
                </c:pt>
                <c:pt idx="2871">
                  <c:v>-1.4627765118019026E-2</c:v>
                </c:pt>
                <c:pt idx="2872">
                  <c:v>6.4242236570211192E-2</c:v>
                </c:pt>
                <c:pt idx="2873">
                  <c:v>8.8104660387376826E-2</c:v>
                </c:pt>
                <c:pt idx="2874">
                  <c:v>0.15400183024943689</c:v>
                </c:pt>
                <c:pt idx="2875">
                  <c:v>-0.19526336315943241</c:v>
                </c:pt>
                <c:pt idx="2876">
                  <c:v>-0.164114263438948</c:v>
                </c:pt>
                <c:pt idx="2877">
                  <c:v>9.0608632173669962E-2</c:v>
                </c:pt>
                <c:pt idx="2878">
                  <c:v>4.602977786214843E-2</c:v>
                </c:pt>
                <c:pt idx="2879">
                  <c:v>8.5074829205705471E-3</c:v>
                </c:pt>
                <c:pt idx="2880">
                  <c:v>5.3327814823467351E-2</c:v>
                </c:pt>
                <c:pt idx="2881">
                  <c:v>-0.11583436587605558</c:v>
                </c:pt>
                <c:pt idx="2882">
                  <c:v>-0.31829436285659918</c:v>
                </c:pt>
                <c:pt idx="2883">
                  <c:v>-0.32511479179190983</c:v>
                </c:pt>
                <c:pt idx="2884">
                  <c:v>-1.4970335197392798E-2</c:v>
                </c:pt>
                <c:pt idx="2885">
                  <c:v>-0.15004004678348917</c:v>
                </c:pt>
                <c:pt idx="2886">
                  <c:v>0.19993787234542867</c:v>
                </c:pt>
                <c:pt idx="2887">
                  <c:v>-5.9047165982722666E-2</c:v>
                </c:pt>
                <c:pt idx="2888">
                  <c:v>-8.3542080173546834E-2</c:v>
                </c:pt>
                <c:pt idx="2889">
                  <c:v>-0.39940205137051554</c:v>
                </c:pt>
                <c:pt idx="2890">
                  <c:v>-0.10313890102367509</c:v>
                </c:pt>
                <c:pt idx="2891">
                  <c:v>0.11676144405920272</c:v>
                </c:pt>
                <c:pt idx="2892">
                  <c:v>-0.17434850212954647</c:v>
                </c:pt>
                <c:pt idx="2893">
                  <c:v>-0.61079361145071009</c:v>
                </c:pt>
                <c:pt idx="2894">
                  <c:v>5.8523014542494062E-2</c:v>
                </c:pt>
                <c:pt idx="2895">
                  <c:v>0.17617740047741445</c:v>
                </c:pt>
                <c:pt idx="2896">
                  <c:v>-0.22711311623621935</c:v>
                </c:pt>
                <c:pt idx="2897">
                  <c:v>-5.8716868891283275E-2</c:v>
                </c:pt>
                <c:pt idx="2898">
                  <c:v>-0.27698028937590669</c:v>
                </c:pt>
                <c:pt idx="2899">
                  <c:v>-9.6505262015647381E-2</c:v>
                </c:pt>
                <c:pt idx="2900">
                  <c:v>3.4463964297581556E-2</c:v>
                </c:pt>
                <c:pt idx="2901">
                  <c:v>1.472976016757474E-2</c:v>
                </c:pt>
                <c:pt idx="2902">
                  <c:v>-8.1844823681555268E-3</c:v>
                </c:pt>
                <c:pt idx="2903">
                  <c:v>-0.46686760284094786</c:v>
                </c:pt>
                <c:pt idx="2904">
                  <c:v>0.32543299086316557</c:v>
                </c:pt>
                <c:pt idx="2905">
                  <c:v>3.4850240612083278E-2</c:v>
                </c:pt>
                <c:pt idx="2906">
                  <c:v>0.22886345690846852</c:v>
                </c:pt>
                <c:pt idx="2907">
                  <c:v>-1.6067264728363645E-2</c:v>
                </c:pt>
                <c:pt idx="2908">
                  <c:v>1.4637591717045234E-2</c:v>
                </c:pt>
                <c:pt idx="2909">
                  <c:v>-0.11490874758808581</c:v>
                </c:pt>
                <c:pt idx="2910">
                  <c:v>5.3671231392885405E-2</c:v>
                </c:pt>
                <c:pt idx="2911">
                  <c:v>0.24256976949823947</c:v>
                </c:pt>
                <c:pt idx="2912">
                  <c:v>3.9506794908704984E-2</c:v>
                </c:pt>
                <c:pt idx="2913">
                  <c:v>0.11689613477837088</c:v>
                </c:pt>
                <c:pt idx="2914">
                  <c:v>0.14874056061957716</c:v>
                </c:pt>
                <c:pt idx="2915">
                  <c:v>6.1718441011754693E-2</c:v>
                </c:pt>
                <c:pt idx="2916">
                  <c:v>0.10490115365714878</c:v>
                </c:pt>
                <c:pt idx="2917">
                  <c:v>-0.10522635819789042</c:v>
                </c:pt>
                <c:pt idx="2918">
                  <c:v>-6.6335221559161189E-2</c:v>
                </c:pt>
                <c:pt idx="2919">
                  <c:v>-0.24663133606056178</c:v>
                </c:pt>
                <c:pt idx="2920">
                  <c:v>0.1211519234189474</c:v>
                </c:pt>
                <c:pt idx="2921">
                  <c:v>-2.011279254806736E-3</c:v>
                </c:pt>
                <c:pt idx="2922">
                  <c:v>0.23842917484398249</c:v>
                </c:pt>
                <c:pt idx="2923">
                  <c:v>0.17977539142303431</c:v>
                </c:pt>
                <c:pt idx="2924">
                  <c:v>3.5520307666777023E-2</c:v>
                </c:pt>
                <c:pt idx="2925">
                  <c:v>1.0437249987909597E-2</c:v>
                </c:pt>
                <c:pt idx="2926">
                  <c:v>-0.27963607866574625</c:v>
                </c:pt>
                <c:pt idx="2927">
                  <c:v>-0.22036180613067238</c:v>
                </c:pt>
                <c:pt idx="2928">
                  <c:v>-0.29244270664264371</c:v>
                </c:pt>
                <c:pt idx="2929">
                  <c:v>-8.9598021834310926E-3</c:v>
                </c:pt>
                <c:pt idx="2930">
                  <c:v>-1.8135823460358053E-2</c:v>
                </c:pt>
                <c:pt idx="2931">
                  <c:v>6.7585378499886412E-2</c:v>
                </c:pt>
                <c:pt idx="2932">
                  <c:v>8.8074899281362556E-2</c:v>
                </c:pt>
                <c:pt idx="2933">
                  <c:v>0.28824604141845855</c:v>
                </c:pt>
                <c:pt idx="2934">
                  <c:v>0.13326845540308482</c:v>
                </c:pt>
                <c:pt idx="2935">
                  <c:v>2.7421055199489425E-2</c:v>
                </c:pt>
                <c:pt idx="2936">
                  <c:v>4.7679321838610095E-2</c:v>
                </c:pt>
                <c:pt idx="2937">
                  <c:v>-0.32362432257367268</c:v>
                </c:pt>
                <c:pt idx="2938">
                  <c:v>2.0765474221379948E-2</c:v>
                </c:pt>
                <c:pt idx="2939">
                  <c:v>0.2304003190260909</c:v>
                </c:pt>
                <c:pt idx="2940">
                  <c:v>8.4075220082934082E-2</c:v>
                </c:pt>
                <c:pt idx="2941">
                  <c:v>0.27320497770448304</c:v>
                </c:pt>
                <c:pt idx="2942">
                  <c:v>0.38203629108377302</c:v>
                </c:pt>
                <c:pt idx="2943">
                  <c:v>2.6065286339876786E-2</c:v>
                </c:pt>
                <c:pt idx="2944">
                  <c:v>0.24930064664389082</c:v>
                </c:pt>
                <c:pt idx="2945">
                  <c:v>0.11924720547908282</c:v>
                </c:pt>
                <c:pt idx="2946">
                  <c:v>-5.6460383448027868E-2</c:v>
                </c:pt>
                <c:pt idx="2947">
                  <c:v>0.29223119698616939</c:v>
                </c:pt>
                <c:pt idx="2948">
                  <c:v>0.28041040996037536</c:v>
                </c:pt>
                <c:pt idx="2949">
                  <c:v>5.0138538074370048E-2</c:v>
                </c:pt>
                <c:pt idx="2950">
                  <c:v>-0.20272963129978941</c:v>
                </c:pt>
                <c:pt idx="2951">
                  <c:v>0.47043931739291323</c:v>
                </c:pt>
                <c:pt idx="2952">
                  <c:v>-7.9922899276004072E-2</c:v>
                </c:pt>
                <c:pt idx="2953">
                  <c:v>5.3219755382928641E-2</c:v>
                </c:pt>
                <c:pt idx="2954">
                  <c:v>5.6808030938272219E-2</c:v>
                </c:pt>
                <c:pt idx="2955">
                  <c:v>-4.6280180274049704E-2</c:v>
                </c:pt>
                <c:pt idx="2956">
                  <c:v>0.12115100574178736</c:v>
                </c:pt>
                <c:pt idx="2957">
                  <c:v>0.30517040328519729</c:v>
                </c:pt>
                <c:pt idx="2958">
                  <c:v>2.2092046725432718E-2</c:v>
                </c:pt>
                <c:pt idx="2959">
                  <c:v>-0.45113047061080935</c:v>
                </c:pt>
                <c:pt idx="2960">
                  <c:v>-0.21418527592361106</c:v>
                </c:pt>
                <c:pt idx="2961">
                  <c:v>-6.0159722772886864E-2</c:v>
                </c:pt>
                <c:pt idx="2962">
                  <c:v>6.4057674704019435E-2</c:v>
                </c:pt>
                <c:pt idx="2963">
                  <c:v>3.8086715817619771E-2</c:v>
                </c:pt>
                <c:pt idx="2964">
                  <c:v>3.4395031014746807E-2</c:v>
                </c:pt>
                <c:pt idx="2965">
                  <c:v>5.838563112460976E-3</c:v>
                </c:pt>
                <c:pt idx="2966">
                  <c:v>3.3560726280787628E-2</c:v>
                </c:pt>
                <c:pt idx="2967">
                  <c:v>-5.3706303099069791E-2</c:v>
                </c:pt>
                <c:pt idx="2968">
                  <c:v>0.11573395005807327</c:v>
                </c:pt>
                <c:pt idx="2969">
                  <c:v>0.19787571940289581</c:v>
                </c:pt>
                <c:pt idx="2970">
                  <c:v>0.1681625976208295</c:v>
                </c:pt>
                <c:pt idx="2971">
                  <c:v>-0.10850907020739112</c:v>
                </c:pt>
                <c:pt idx="2972">
                  <c:v>-0.13262592297210798</c:v>
                </c:pt>
                <c:pt idx="2973">
                  <c:v>2.8381079425849082E-2</c:v>
                </c:pt>
                <c:pt idx="2974">
                  <c:v>0.41566088907943632</c:v>
                </c:pt>
                <c:pt idx="2975">
                  <c:v>-1.3994595699201723E-2</c:v>
                </c:pt>
                <c:pt idx="2976">
                  <c:v>-0.30730840558655392</c:v>
                </c:pt>
                <c:pt idx="2977">
                  <c:v>-0.21202153726482412</c:v>
                </c:pt>
                <c:pt idx="2978">
                  <c:v>-0.16544256842771113</c:v>
                </c:pt>
                <c:pt idx="2979">
                  <c:v>-6.941028029368948E-2</c:v>
                </c:pt>
                <c:pt idx="2980">
                  <c:v>0.23522368727961193</c:v>
                </c:pt>
                <c:pt idx="2981">
                  <c:v>1.905504458209481E-2</c:v>
                </c:pt>
                <c:pt idx="2982">
                  <c:v>0.36400182277991411</c:v>
                </c:pt>
                <c:pt idx="2983">
                  <c:v>0.15582848062382446</c:v>
                </c:pt>
                <c:pt idx="2984">
                  <c:v>5.0276817046555594E-2</c:v>
                </c:pt>
                <c:pt idx="2985">
                  <c:v>-0.43199449881385499</c:v>
                </c:pt>
                <c:pt idx="2986">
                  <c:v>-0.24148443718928406</c:v>
                </c:pt>
                <c:pt idx="2987">
                  <c:v>0.22880439704266084</c:v>
                </c:pt>
                <c:pt idx="2988">
                  <c:v>-7.0724865708087142E-2</c:v>
                </c:pt>
                <c:pt idx="2989">
                  <c:v>0.38434712501817236</c:v>
                </c:pt>
                <c:pt idx="2990">
                  <c:v>0.24348642459814371</c:v>
                </c:pt>
                <c:pt idx="2991">
                  <c:v>0.18605680175582737</c:v>
                </c:pt>
                <c:pt idx="2992">
                  <c:v>4.7704860999201765E-2</c:v>
                </c:pt>
                <c:pt idx="2993">
                  <c:v>0.20826348963454908</c:v>
                </c:pt>
                <c:pt idx="2994">
                  <c:v>0.13472433456287777</c:v>
                </c:pt>
                <c:pt idx="2995">
                  <c:v>0.13158413788862386</c:v>
                </c:pt>
                <c:pt idx="2996">
                  <c:v>0.13718386077166453</c:v>
                </c:pt>
                <c:pt idx="2997">
                  <c:v>-2.974986318320863E-2</c:v>
                </c:pt>
                <c:pt idx="2998">
                  <c:v>-9.6667468142080187E-2</c:v>
                </c:pt>
                <c:pt idx="2999">
                  <c:v>-0.17741830168992881</c:v>
                </c:pt>
                <c:pt idx="3000">
                  <c:v>-0.26075275317756164</c:v>
                </c:pt>
                <c:pt idx="3001">
                  <c:v>-0.23768574260572653</c:v>
                </c:pt>
                <c:pt idx="3002">
                  <c:v>-0.33566421360940557</c:v>
                </c:pt>
                <c:pt idx="3003">
                  <c:v>-2.3623871820118991E-3</c:v>
                </c:pt>
                <c:pt idx="3004">
                  <c:v>-0.40859921787429732</c:v>
                </c:pt>
                <c:pt idx="3005">
                  <c:v>0.10391068882049179</c:v>
                </c:pt>
                <c:pt idx="3006">
                  <c:v>0.2880546799446716</c:v>
                </c:pt>
                <c:pt idx="3007">
                  <c:v>0.26110726226341596</c:v>
                </c:pt>
                <c:pt idx="3008">
                  <c:v>-2.9167177819754114E-2</c:v>
                </c:pt>
                <c:pt idx="3009">
                  <c:v>-8.7293644631968453E-2</c:v>
                </c:pt>
                <c:pt idx="3010">
                  <c:v>2.6442151033945288E-2</c:v>
                </c:pt>
                <c:pt idx="3011">
                  <c:v>0.15669406521812909</c:v>
                </c:pt>
                <c:pt idx="3012">
                  <c:v>-1.5034675780911583E-2</c:v>
                </c:pt>
                <c:pt idx="3013">
                  <c:v>3.664199674811694E-2</c:v>
                </c:pt>
                <c:pt idx="3014">
                  <c:v>0.14226705250306235</c:v>
                </c:pt>
                <c:pt idx="3015">
                  <c:v>3.586480936987399E-2</c:v>
                </c:pt>
                <c:pt idx="3016">
                  <c:v>-0.34286400697011243</c:v>
                </c:pt>
                <c:pt idx="3017">
                  <c:v>-0.23189783784801357</c:v>
                </c:pt>
                <c:pt idx="3018">
                  <c:v>-6.3324154164499907E-2</c:v>
                </c:pt>
                <c:pt idx="3019">
                  <c:v>-0.18504726302894295</c:v>
                </c:pt>
                <c:pt idx="3020">
                  <c:v>-0.1213425205347777</c:v>
                </c:pt>
                <c:pt idx="3021">
                  <c:v>-8.7592612745650028E-2</c:v>
                </c:pt>
                <c:pt idx="3022">
                  <c:v>-0.23809454025043256</c:v>
                </c:pt>
                <c:pt idx="3023">
                  <c:v>0.11240214841733084</c:v>
                </c:pt>
                <c:pt idx="3024">
                  <c:v>0.34471726939850245</c:v>
                </c:pt>
                <c:pt idx="3025">
                  <c:v>0.296651727715466</c:v>
                </c:pt>
                <c:pt idx="3026">
                  <c:v>0.32310256984931629</c:v>
                </c:pt>
                <c:pt idx="3027">
                  <c:v>0.40150727803288044</c:v>
                </c:pt>
                <c:pt idx="3028">
                  <c:v>0.12993515449999257</c:v>
                </c:pt>
                <c:pt idx="3029">
                  <c:v>-0.34457191472992343</c:v>
                </c:pt>
                <c:pt idx="3030">
                  <c:v>-0.16026366996831012</c:v>
                </c:pt>
                <c:pt idx="3031">
                  <c:v>-0.19695714370092468</c:v>
                </c:pt>
                <c:pt idx="3032">
                  <c:v>0.18730740815851518</c:v>
                </c:pt>
                <c:pt idx="3033">
                  <c:v>0.22750805111288716</c:v>
                </c:pt>
                <c:pt idx="3034">
                  <c:v>-0.15457989187678436</c:v>
                </c:pt>
                <c:pt idx="3035">
                  <c:v>-0.11954872479298598</c:v>
                </c:pt>
                <c:pt idx="3036">
                  <c:v>2.1535646363110311E-2</c:v>
                </c:pt>
                <c:pt idx="3037">
                  <c:v>-2.8682078234680303E-2</c:v>
                </c:pt>
                <c:pt idx="3038">
                  <c:v>3.764621708129709E-2</c:v>
                </c:pt>
                <c:pt idx="3039">
                  <c:v>-0.26570026275188974</c:v>
                </c:pt>
                <c:pt idx="3040">
                  <c:v>-6.5921182979635701E-2</c:v>
                </c:pt>
                <c:pt idx="3041">
                  <c:v>-0.14438723573515624</c:v>
                </c:pt>
                <c:pt idx="3042">
                  <c:v>8.6329934332467134E-2</c:v>
                </c:pt>
                <c:pt idx="3043">
                  <c:v>-0.13742414626470048</c:v>
                </c:pt>
                <c:pt idx="3044">
                  <c:v>-3.1178798652949175E-2</c:v>
                </c:pt>
                <c:pt idx="3045">
                  <c:v>0.44440018899135725</c:v>
                </c:pt>
                <c:pt idx="3046">
                  <c:v>0.12717803648818612</c:v>
                </c:pt>
                <c:pt idx="3047">
                  <c:v>0.15369797345198907</c:v>
                </c:pt>
                <c:pt idx="3048">
                  <c:v>-0.14309721746371853</c:v>
                </c:pt>
                <c:pt idx="3049">
                  <c:v>-3.1784194121639159E-2</c:v>
                </c:pt>
                <c:pt idx="3050">
                  <c:v>0.38388766088059134</c:v>
                </c:pt>
                <c:pt idx="3051">
                  <c:v>0.26814562408669895</c:v>
                </c:pt>
                <c:pt idx="3052">
                  <c:v>0.43730226972681641</c:v>
                </c:pt>
                <c:pt idx="3053">
                  <c:v>0.31487953956990788</c:v>
                </c:pt>
                <c:pt idx="3054">
                  <c:v>0.13164952518431647</c:v>
                </c:pt>
                <c:pt idx="3055">
                  <c:v>0.30869922909054071</c:v>
                </c:pt>
                <c:pt idx="3056">
                  <c:v>0.17426700097869005</c:v>
                </c:pt>
                <c:pt idx="3057">
                  <c:v>0.21744785599396774</c:v>
                </c:pt>
                <c:pt idx="3058">
                  <c:v>0.24443389651502798</c:v>
                </c:pt>
                <c:pt idx="3059">
                  <c:v>0.21711219876908547</c:v>
                </c:pt>
                <c:pt idx="3060">
                  <c:v>0.21268682413806203</c:v>
                </c:pt>
                <c:pt idx="3061">
                  <c:v>-4.7836588972902133E-2</c:v>
                </c:pt>
                <c:pt idx="3062">
                  <c:v>0.2361763558976909</c:v>
                </c:pt>
                <c:pt idx="3063">
                  <c:v>-3.0553032982795797E-2</c:v>
                </c:pt>
                <c:pt idx="3064">
                  <c:v>0.11397024933932051</c:v>
                </c:pt>
                <c:pt idx="3065">
                  <c:v>-0.28660072295480299</c:v>
                </c:pt>
                <c:pt idx="3066">
                  <c:v>-0.30088331631391652</c:v>
                </c:pt>
                <c:pt idx="3067">
                  <c:v>-0.21655386419731429</c:v>
                </c:pt>
                <c:pt idx="3068">
                  <c:v>-0.30031720608960499</c:v>
                </c:pt>
                <c:pt idx="3069">
                  <c:v>2.4875175113255252E-2</c:v>
                </c:pt>
                <c:pt idx="3070">
                  <c:v>2.4875175113255252E-2</c:v>
                </c:pt>
                <c:pt idx="3071">
                  <c:v>2.4875175113255252E-2</c:v>
                </c:pt>
                <c:pt idx="3072">
                  <c:v>2.4875175113255252E-2</c:v>
                </c:pt>
                <c:pt idx="3073">
                  <c:v>0.49163178690584319</c:v>
                </c:pt>
                <c:pt idx="3074">
                  <c:v>9.1985700066373605E-2</c:v>
                </c:pt>
                <c:pt idx="3075">
                  <c:v>4.7399710586859628E-2</c:v>
                </c:pt>
                <c:pt idx="3076">
                  <c:v>0.1055569030722264</c:v>
                </c:pt>
                <c:pt idx="3077">
                  <c:v>-0.30481188777791279</c:v>
                </c:pt>
                <c:pt idx="3078">
                  <c:v>-0.41455151427084169</c:v>
                </c:pt>
                <c:pt idx="3079">
                  <c:v>3.5091324287433723E-3</c:v>
                </c:pt>
                <c:pt idx="3080">
                  <c:v>-0.29829305147213903</c:v>
                </c:pt>
                <c:pt idx="3081">
                  <c:v>0.11103111535134466</c:v>
                </c:pt>
                <c:pt idx="3082">
                  <c:v>0.22441845665765089</c:v>
                </c:pt>
                <c:pt idx="3083">
                  <c:v>-0.20568038516562784</c:v>
                </c:pt>
                <c:pt idx="3084">
                  <c:v>-7.5644898588175385E-2</c:v>
                </c:pt>
                <c:pt idx="3085">
                  <c:v>-0.18356241463918224</c:v>
                </c:pt>
                <c:pt idx="3086">
                  <c:v>1.54155064724458E-2</c:v>
                </c:pt>
                <c:pt idx="3087">
                  <c:v>4.3354437846546995E-2</c:v>
                </c:pt>
                <c:pt idx="3088">
                  <c:v>-0.12930219624565212</c:v>
                </c:pt>
                <c:pt idx="3089">
                  <c:v>9.8742621206683617E-2</c:v>
                </c:pt>
                <c:pt idx="3090">
                  <c:v>-4.4032650760023329E-3</c:v>
                </c:pt>
                <c:pt idx="3091">
                  <c:v>-5.3580349810175149E-2</c:v>
                </c:pt>
                <c:pt idx="3092">
                  <c:v>0.11074026603466133</c:v>
                </c:pt>
                <c:pt idx="3093">
                  <c:v>0.12850442243356194</c:v>
                </c:pt>
                <c:pt idx="3094">
                  <c:v>0.16790067665164762</c:v>
                </c:pt>
                <c:pt idx="3095">
                  <c:v>0.21137492371280028</c:v>
                </c:pt>
                <c:pt idx="3096">
                  <c:v>1.9120297422784149E-3</c:v>
                </c:pt>
                <c:pt idx="3097">
                  <c:v>-8.3728698014854969E-2</c:v>
                </c:pt>
                <c:pt idx="3098">
                  <c:v>-0.35967974160734995</c:v>
                </c:pt>
                <c:pt idx="3099">
                  <c:v>-0.30980944116568965</c:v>
                </c:pt>
                <c:pt idx="3100">
                  <c:v>0.38868514112847896</c:v>
                </c:pt>
                <c:pt idx="3101">
                  <c:v>0.12346715708168396</c:v>
                </c:pt>
                <c:pt idx="3102">
                  <c:v>0.11535638528927414</c:v>
                </c:pt>
                <c:pt idx="3103">
                  <c:v>-7.0426058690366139E-2</c:v>
                </c:pt>
                <c:pt idx="3104">
                  <c:v>-9.3843168620338174E-2</c:v>
                </c:pt>
                <c:pt idx="3105">
                  <c:v>7.6839073086827442E-2</c:v>
                </c:pt>
                <c:pt idx="3106">
                  <c:v>0.19040405210569097</c:v>
                </c:pt>
                <c:pt idx="3107">
                  <c:v>0.28118484785816522</c:v>
                </c:pt>
                <c:pt idx="3108">
                  <c:v>-0.25841143229929953</c:v>
                </c:pt>
                <c:pt idx="3109">
                  <c:v>-0.14434001771444863</c:v>
                </c:pt>
                <c:pt idx="3110">
                  <c:v>9.5319939306952678E-2</c:v>
                </c:pt>
                <c:pt idx="3111">
                  <c:v>-0.22587967684022772</c:v>
                </c:pt>
                <c:pt idx="3112">
                  <c:v>9.905679003979681E-2</c:v>
                </c:pt>
                <c:pt idx="3113">
                  <c:v>0.10853826554365184</c:v>
                </c:pt>
                <c:pt idx="3114">
                  <c:v>0.26285252840919127</c:v>
                </c:pt>
                <c:pt idx="3115">
                  <c:v>0.12133239989044639</c:v>
                </c:pt>
                <c:pt idx="3116">
                  <c:v>8.7254485735170556E-2</c:v>
                </c:pt>
                <c:pt idx="3117">
                  <c:v>0.33468642015050298</c:v>
                </c:pt>
                <c:pt idx="3118">
                  <c:v>0.2302446314100047</c:v>
                </c:pt>
                <c:pt idx="3119">
                  <c:v>-0.12116609777746792</c:v>
                </c:pt>
                <c:pt idx="3120">
                  <c:v>9.4212955180392827E-2</c:v>
                </c:pt>
                <c:pt idx="3121">
                  <c:v>-2.1034278622181907E-2</c:v>
                </c:pt>
                <c:pt idx="3122">
                  <c:v>6.9514656370201239E-2</c:v>
                </c:pt>
                <c:pt idx="3123">
                  <c:v>-0.38944421451143307</c:v>
                </c:pt>
                <c:pt idx="3124">
                  <c:v>0.1961324784971282</c:v>
                </c:pt>
                <c:pt idx="3125">
                  <c:v>0.15551391548410329</c:v>
                </c:pt>
                <c:pt idx="3126">
                  <c:v>6.6416647096983E-2</c:v>
                </c:pt>
                <c:pt idx="3127">
                  <c:v>3.8944023810178224E-2</c:v>
                </c:pt>
                <c:pt idx="3128">
                  <c:v>0.38052480821142309</c:v>
                </c:pt>
                <c:pt idx="3129">
                  <c:v>0.35245694159247221</c:v>
                </c:pt>
                <c:pt idx="3130">
                  <c:v>0.13750994795834401</c:v>
                </c:pt>
                <c:pt idx="3131">
                  <c:v>7.8478266791767476E-2</c:v>
                </c:pt>
                <c:pt idx="3132">
                  <c:v>0.38963152152672775</c:v>
                </c:pt>
                <c:pt idx="3133">
                  <c:v>-0.10443088151211768</c:v>
                </c:pt>
                <c:pt idx="3134">
                  <c:v>0.13363485535593664</c:v>
                </c:pt>
                <c:pt idx="3135">
                  <c:v>9.9598299582460414E-3</c:v>
                </c:pt>
                <c:pt idx="3136">
                  <c:v>-7.2701693170151016E-3</c:v>
                </c:pt>
                <c:pt idx="3137">
                  <c:v>-0.14184867319498853</c:v>
                </c:pt>
                <c:pt idx="3138">
                  <c:v>3.2658180687104549E-2</c:v>
                </c:pt>
                <c:pt idx="3139">
                  <c:v>3.8457646088649072E-2</c:v>
                </c:pt>
                <c:pt idx="3140">
                  <c:v>0.1301773889392713</c:v>
                </c:pt>
                <c:pt idx="3141">
                  <c:v>8.9718200203889958E-2</c:v>
                </c:pt>
                <c:pt idx="3142">
                  <c:v>8.3816844960810849E-2</c:v>
                </c:pt>
                <c:pt idx="3143">
                  <c:v>-8.2955284588163286E-2</c:v>
                </c:pt>
                <c:pt idx="3144">
                  <c:v>0.2069309169021821</c:v>
                </c:pt>
                <c:pt idx="3145">
                  <c:v>0.39444190454022243</c:v>
                </c:pt>
                <c:pt idx="3146">
                  <c:v>-0.35893348113227874</c:v>
                </c:pt>
                <c:pt idx="3147">
                  <c:v>-0.20909570899302513</c:v>
                </c:pt>
                <c:pt idx="3148">
                  <c:v>5.30876478219314E-2</c:v>
                </c:pt>
                <c:pt idx="3149">
                  <c:v>-0.49627590693296264</c:v>
                </c:pt>
                <c:pt idx="3150">
                  <c:v>-6.1105886053215569E-2</c:v>
                </c:pt>
                <c:pt idx="3151">
                  <c:v>-3.1172067206726523E-2</c:v>
                </c:pt>
                <c:pt idx="3152">
                  <c:v>6.8117071361923104E-2</c:v>
                </c:pt>
                <c:pt idx="3153">
                  <c:v>-0.45684116600106106</c:v>
                </c:pt>
                <c:pt idx="3154">
                  <c:v>-0.13321722277628592</c:v>
                </c:pt>
                <c:pt idx="3155">
                  <c:v>0.45796591105263895</c:v>
                </c:pt>
                <c:pt idx="3156">
                  <c:v>0.19755575512478227</c:v>
                </c:pt>
                <c:pt idx="3157">
                  <c:v>2.0273681104049673E-2</c:v>
                </c:pt>
                <c:pt idx="3158">
                  <c:v>0.25237758662779053</c:v>
                </c:pt>
                <c:pt idx="3159">
                  <c:v>-0.1961975833488511</c:v>
                </c:pt>
                <c:pt idx="3160">
                  <c:v>-0.12982789087012706</c:v>
                </c:pt>
                <c:pt idx="3161">
                  <c:v>-2.5243444475008842E-2</c:v>
                </c:pt>
                <c:pt idx="3162">
                  <c:v>-0.32853764354859327</c:v>
                </c:pt>
                <c:pt idx="3163">
                  <c:v>-0.28070386270952186</c:v>
                </c:pt>
                <c:pt idx="3164">
                  <c:v>-0.18226259753406762</c:v>
                </c:pt>
                <c:pt idx="3165">
                  <c:v>-0.12723515672541588</c:v>
                </c:pt>
                <c:pt idx="3166">
                  <c:v>0.40768511373606897</c:v>
                </c:pt>
                <c:pt idx="3167">
                  <c:v>0.11984960082363613</c:v>
                </c:pt>
                <c:pt idx="3168">
                  <c:v>-1.6365096303639609E-2</c:v>
                </c:pt>
                <c:pt idx="3169">
                  <c:v>9.4573539685322311E-2</c:v>
                </c:pt>
                <c:pt idx="3170">
                  <c:v>0.23911408486345972</c:v>
                </c:pt>
                <c:pt idx="3171">
                  <c:v>1.2921299429227234E-2</c:v>
                </c:pt>
                <c:pt idx="3172">
                  <c:v>-0.2794010612844614</c:v>
                </c:pt>
                <c:pt idx="3173">
                  <c:v>-2.3079444830452017E-2</c:v>
                </c:pt>
                <c:pt idx="3174">
                  <c:v>-0.19774150969422291</c:v>
                </c:pt>
                <c:pt idx="3175">
                  <c:v>-0.19464036434999646</c:v>
                </c:pt>
                <c:pt idx="3176">
                  <c:v>0.29653363286206835</c:v>
                </c:pt>
                <c:pt idx="3177">
                  <c:v>-5.1806173643183767E-2</c:v>
                </c:pt>
                <c:pt idx="3178">
                  <c:v>0.17909351491402833</c:v>
                </c:pt>
                <c:pt idx="3179">
                  <c:v>-0.41580675694804226</c:v>
                </c:pt>
                <c:pt idx="3180">
                  <c:v>3.0641835271445567E-2</c:v>
                </c:pt>
                <c:pt idx="3181">
                  <c:v>-0.1008412286523436</c:v>
                </c:pt>
                <c:pt idx="3182">
                  <c:v>0.11666620816564652</c:v>
                </c:pt>
                <c:pt idx="3183">
                  <c:v>0.11439024272911133</c:v>
                </c:pt>
                <c:pt idx="3184">
                  <c:v>-0.16453445200416575</c:v>
                </c:pt>
                <c:pt idx="3185">
                  <c:v>-0.14351583750909339</c:v>
                </c:pt>
                <c:pt idx="3186">
                  <c:v>3.4811607275747336E-3</c:v>
                </c:pt>
                <c:pt idx="3187">
                  <c:v>-0.10885845106710193</c:v>
                </c:pt>
                <c:pt idx="3188">
                  <c:v>0.13742897934164552</c:v>
                </c:pt>
                <c:pt idx="3189">
                  <c:v>-5.7723564148911832E-3</c:v>
                </c:pt>
                <c:pt idx="3190">
                  <c:v>1.9262212440965543E-3</c:v>
                </c:pt>
                <c:pt idx="3191">
                  <c:v>3.5089018273218586E-3</c:v>
                </c:pt>
                <c:pt idx="3192">
                  <c:v>-9.184503171353367E-2</c:v>
                </c:pt>
                <c:pt idx="3193">
                  <c:v>0.13287788717287316</c:v>
                </c:pt>
                <c:pt idx="3194">
                  <c:v>0.17836327791517412</c:v>
                </c:pt>
                <c:pt idx="3195">
                  <c:v>0.26365130769432243</c:v>
                </c:pt>
                <c:pt idx="3196">
                  <c:v>0.11270821157242814</c:v>
                </c:pt>
                <c:pt idx="3197">
                  <c:v>0.12327587615869237</c:v>
                </c:pt>
                <c:pt idx="3198">
                  <c:v>0.34118322177083515</c:v>
                </c:pt>
                <c:pt idx="3199">
                  <c:v>0.3011122518756274</c:v>
                </c:pt>
                <c:pt idx="3200">
                  <c:v>-5.3998463411537939E-2</c:v>
                </c:pt>
                <c:pt idx="3201">
                  <c:v>-5.6047885939701919E-2</c:v>
                </c:pt>
                <c:pt idx="3202">
                  <c:v>-0.19171033384142114</c:v>
                </c:pt>
                <c:pt idx="3203">
                  <c:v>0.29460987212978529</c:v>
                </c:pt>
                <c:pt idx="3204">
                  <c:v>6.6527520495870712E-2</c:v>
                </c:pt>
                <c:pt idx="3205">
                  <c:v>-0.50770381814510779</c:v>
                </c:pt>
                <c:pt idx="3206">
                  <c:v>0.16191407809809152</c:v>
                </c:pt>
                <c:pt idx="3207">
                  <c:v>-0.25789050695542792</c:v>
                </c:pt>
                <c:pt idx="3208">
                  <c:v>0.11563591613242039</c:v>
                </c:pt>
                <c:pt idx="3209">
                  <c:v>0.3271305794578977</c:v>
                </c:pt>
                <c:pt idx="3210">
                  <c:v>5.4778343790391121E-2</c:v>
                </c:pt>
                <c:pt idx="3211">
                  <c:v>-0.10681079891032877</c:v>
                </c:pt>
                <c:pt idx="3212">
                  <c:v>0.1604382753361909</c:v>
                </c:pt>
                <c:pt idx="3213">
                  <c:v>-5.7710787757602772E-2</c:v>
                </c:pt>
                <c:pt idx="3214">
                  <c:v>-0.11918808751492041</c:v>
                </c:pt>
                <c:pt idx="3215">
                  <c:v>0.25572187393093293</c:v>
                </c:pt>
                <c:pt idx="3216">
                  <c:v>-6.2420267463353524E-2</c:v>
                </c:pt>
                <c:pt idx="3217">
                  <c:v>-0.11288970970342263</c:v>
                </c:pt>
                <c:pt idx="3218">
                  <c:v>-5.4327283016138678E-2</c:v>
                </c:pt>
                <c:pt idx="3219">
                  <c:v>6.0913302407012176E-2</c:v>
                </c:pt>
                <c:pt idx="3220">
                  <c:v>-0.34429263565133927</c:v>
                </c:pt>
                <c:pt idx="3221">
                  <c:v>4.7442267109847863E-2</c:v>
                </c:pt>
                <c:pt idx="3222">
                  <c:v>1.7306904791137251E-2</c:v>
                </c:pt>
                <c:pt idx="3223">
                  <c:v>-0.12281016187412988</c:v>
                </c:pt>
                <c:pt idx="3224">
                  <c:v>0.16991795268934914</c:v>
                </c:pt>
                <c:pt idx="3225">
                  <c:v>0.18557159680851462</c:v>
                </c:pt>
                <c:pt idx="3226">
                  <c:v>-0.23737604991476005</c:v>
                </c:pt>
                <c:pt idx="3227">
                  <c:v>0.13185050494130532</c:v>
                </c:pt>
                <c:pt idx="3228">
                  <c:v>-0.26779370463449792</c:v>
                </c:pt>
                <c:pt idx="3229">
                  <c:v>-3.4507640385555233E-2</c:v>
                </c:pt>
                <c:pt idx="3230">
                  <c:v>0.27668369469461729</c:v>
                </c:pt>
                <c:pt idx="3231">
                  <c:v>0.13839921724306201</c:v>
                </c:pt>
                <c:pt idx="3232">
                  <c:v>0.51824940645266049</c:v>
                </c:pt>
                <c:pt idx="3233">
                  <c:v>5.602450585922511E-2</c:v>
                </c:pt>
                <c:pt idx="3234">
                  <c:v>0.46984293748542127</c:v>
                </c:pt>
                <c:pt idx="3235">
                  <c:v>0.16004673265998423</c:v>
                </c:pt>
                <c:pt idx="3236">
                  <c:v>1.1853284908910661E-2</c:v>
                </c:pt>
                <c:pt idx="3237">
                  <c:v>0.38232253541576411</c:v>
                </c:pt>
                <c:pt idx="3238">
                  <c:v>0.16991826771448046</c:v>
                </c:pt>
                <c:pt idx="3239">
                  <c:v>4.0603615810911181E-2</c:v>
                </c:pt>
                <c:pt idx="3240">
                  <c:v>-8.747636495268854E-2</c:v>
                </c:pt>
                <c:pt idx="3241">
                  <c:v>0.15821479148686599</c:v>
                </c:pt>
                <c:pt idx="3242">
                  <c:v>-0.11557753956701547</c:v>
                </c:pt>
                <c:pt idx="3243">
                  <c:v>-0.21214202205661029</c:v>
                </c:pt>
                <c:pt idx="3244">
                  <c:v>0.25735769183747037</c:v>
                </c:pt>
                <c:pt idx="3245">
                  <c:v>-0.18595244401694036</c:v>
                </c:pt>
                <c:pt idx="3246">
                  <c:v>2.6317753854825904E-2</c:v>
                </c:pt>
                <c:pt idx="3247">
                  <c:v>0.18306108442056654</c:v>
                </c:pt>
                <c:pt idx="3248">
                  <c:v>-7.6038219651601763E-2</c:v>
                </c:pt>
                <c:pt idx="3249">
                  <c:v>1.3899188790613332E-2</c:v>
                </c:pt>
                <c:pt idx="3250">
                  <c:v>6.2740639276850446E-2</c:v>
                </c:pt>
                <c:pt idx="3251">
                  <c:v>0.15194549386568354</c:v>
                </c:pt>
                <c:pt idx="3252">
                  <c:v>-2.9223363410358166E-2</c:v>
                </c:pt>
                <c:pt idx="3253">
                  <c:v>4.9324579327190671E-2</c:v>
                </c:pt>
                <c:pt idx="3254">
                  <c:v>-0.28663537739315748</c:v>
                </c:pt>
                <c:pt idx="3255">
                  <c:v>0.21964775099284636</c:v>
                </c:pt>
                <c:pt idx="3256">
                  <c:v>-7.617374353690512E-2</c:v>
                </c:pt>
                <c:pt idx="3257">
                  <c:v>4.5731665420020912E-2</c:v>
                </c:pt>
                <c:pt idx="3258">
                  <c:v>2.733871204422797E-2</c:v>
                </c:pt>
                <c:pt idx="3259">
                  <c:v>-0.11996998825785657</c:v>
                </c:pt>
                <c:pt idx="3260">
                  <c:v>-6.5299180698454334E-2</c:v>
                </c:pt>
                <c:pt idx="3261">
                  <c:v>-0.17246876246094658</c:v>
                </c:pt>
                <c:pt idx="3262">
                  <c:v>-0.12631447642899599</c:v>
                </c:pt>
                <c:pt idx="3263">
                  <c:v>0.13638819272344946</c:v>
                </c:pt>
                <c:pt idx="3264">
                  <c:v>7.8806812262839893E-2</c:v>
                </c:pt>
                <c:pt idx="3265">
                  <c:v>0.14931646215326974</c:v>
                </c:pt>
                <c:pt idx="3266">
                  <c:v>-7.518187815346114E-2</c:v>
                </c:pt>
                <c:pt idx="3267">
                  <c:v>-0.2752488447359086</c:v>
                </c:pt>
                <c:pt idx="3268">
                  <c:v>0.14995567286303721</c:v>
                </c:pt>
                <c:pt idx="3269">
                  <c:v>-0.31370572640848982</c:v>
                </c:pt>
                <c:pt idx="3270">
                  <c:v>-6.7430523179936058E-2</c:v>
                </c:pt>
                <c:pt idx="3271">
                  <c:v>0.12881687670275407</c:v>
                </c:pt>
                <c:pt idx="3272">
                  <c:v>5.2744589875858588E-2</c:v>
                </c:pt>
                <c:pt idx="3273">
                  <c:v>-2.9043694389749325E-2</c:v>
                </c:pt>
                <c:pt idx="3274">
                  <c:v>-5.260519373862263E-2</c:v>
                </c:pt>
                <c:pt idx="3275">
                  <c:v>0.17707540114723183</c:v>
                </c:pt>
                <c:pt idx="3276">
                  <c:v>-5.2071422402019257E-2</c:v>
                </c:pt>
                <c:pt idx="3277">
                  <c:v>3.686571106072678E-4</c:v>
                </c:pt>
                <c:pt idx="3278">
                  <c:v>7.0347258044864164E-2</c:v>
                </c:pt>
                <c:pt idx="3279">
                  <c:v>0.34986559820639818</c:v>
                </c:pt>
                <c:pt idx="3280">
                  <c:v>-3.0944842550234247E-2</c:v>
                </c:pt>
                <c:pt idx="3281">
                  <c:v>9.2299151541430285E-2</c:v>
                </c:pt>
                <c:pt idx="3282">
                  <c:v>-0.1914042331524172</c:v>
                </c:pt>
                <c:pt idx="3283">
                  <c:v>2.1817240785711428E-2</c:v>
                </c:pt>
                <c:pt idx="3284">
                  <c:v>-0.17855370868451673</c:v>
                </c:pt>
                <c:pt idx="3285">
                  <c:v>0.13418156655282373</c:v>
                </c:pt>
                <c:pt idx="3286">
                  <c:v>-0.16164412590906743</c:v>
                </c:pt>
                <c:pt idx="3287">
                  <c:v>-0.23372468335375665</c:v>
                </c:pt>
                <c:pt idx="3288">
                  <c:v>-0.34332276068565404</c:v>
                </c:pt>
                <c:pt idx="3289">
                  <c:v>-0.12231279833988787</c:v>
                </c:pt>
                <c:pt idx="3290">
                  <c:v>-3.5700745989953125E-2</c:v>
                </c:pt>
                <c:pt idx="3291">
                  <c:v>0.10953817968879473</c:v>
                </c:pt>
                <c:pt idx="3292">
                  <c:v>0.119180639585689</c:v>
                </c:pt>
                <c:pt idx="3293">
                  <c:v>0.20959810291743394</c:v>
                </c:pt>
                <c:pt idx="3294">
                  <c:v>4.7122785431172071E-2</c:v>
                </c:pt>
                <c:pt idx="3295">
                  <c:v>3.4026753147999494E-2</c:v>
                </c:pt>
                <c:pt idx="3296">
                  <c:v>0.13526019504310813</c:v>
                </c:pt>
                <c:pt idx="3297">
                  <c:v>-3.7517457627503609E-2</c:v>
                </c:pt>
                <c:pt idx="3298">
                  <c:v>6.0396658743626291E-2</c:v>
                </c:pt>
                <c:pt idx="3299">
                  <c:v>-0.19287786342592508</c:v>
                </c:pt>
                <c:pt idx="3300">
                  <c:v>-0.12246619865376421</c:v>
                </c:pt>
                <c:pt idx="3301">
                  <c:v>6.1793645927764901E-2</c:v>
                </c:pt>
                <c:pt idx="3302">
                  <c:v>-0.17562753041169402</c:v>
                </c:pt>
                <c:pt idx="3303">
                  <c:v>1.9370879404518954E-2</c:v>
                </c:pt>
                <c:pt idx="3304">
                  <c:v>-8.9724182018565968E-3</c:v>
                </c:pt>
                <c:pt idx="3305">
                  <c:v>-4.1745806041867978E-2</c:v>
                </c:pt>
                <c:pt idx="3306">
                  <c:v>0.25240547530219593</c:v>
                </c:pt>
                <c:pt idx="3307">
                  <c:v>0.2795779412687992</c:v>
                </c:pt>
                <c:pt idx="3308">
                  <c:v>7.9962061330970252E-2</c:v>
                </c:pt>
                <c:pt idx="3309">
                  <c:v>2.7900744819492063E-3</c:v>
                </c:pt>
                <c:pt idx="3310">
                  <c:v>0.13123385148881858</c:v>
                </c:pt>
                <c:pt idx="3311">
                  <c:v>0.24841109079252063</c:v>
                </c:pt>
                <c:pt idx="3312">
                  <c:v>-0.15288362994358753</c:v>
                </c:pt>
                <c:pt idx="3313">
                  <c:v>2.5559329201476716E-2</c:v>
                </c:pt>
                <c:pt idx="3314">
                  <c:v>-0.13293439703428814</c:v>
                </c:pt>
                <c:pt idx="3315">
                  <c:v>0.14198556727571318</c:v>
                </c:pt>
                <c:pt idx="3316">
                  <c:v>0.11206305794210233</c:v>
                </c:pt>
                <c:pt idx="3317">
                  <c:v>-0.17645019125592967</c:v>
                </c:pt>
                <c:pt idx="3318">
                  <c:v>0.11861921692243235</c:v>
                </c:pt>
                <c:pt idx="3319">
                  <c:v>-0.2020008840328055</c:v>
                </c:pt>
                <c:pt idx="3320">
                  <c:v>1.3083623168865438E-2</c:v>
                </c:pt>
                <c:pt idx="3321">
                  <c:v>-4.730364387308264E-2</c:v>
                </c:pt>
                <c:pt idx="3322">
                  <c:v>8.2447776698929276E-3</c:v>
                </c:pt>
                <c:pt idx="3323">
                  <c:v>0.23360489537116944</c:v>
                </c:pt>
                <c:pt idx="3324">
                  <c:v>9.4908520071609631E-2</c:v>
                </c:pt>
                <c:pt idx="3325">
                  <c:v>0.10020344334085837</c:v>
                </c:pt>
                <c:pt idx="3326">
                  <c:v>-8.9100629370573975E-2</c:v>
                </c:pt>
                <c:pt idx="3327">
                  <c:v>3.1110210339139494E-2</c:v>
                </c:pt>
                <c:pt idx="3328">
                  <c:v>-8.5568671646706618E-3</c:v>
                </c:pt>
                <c:pt idx="3329">
                  <c:v>-0.19316539078042042</c:v>
                </c:pt>
                <c:pt idx="3330">
                  <c:v>-4.4885464687570403E-2</c:v>
                </c:pt>
                <c:pt idx="3331">
                  <c:v>0.27271241739369378</c:v>
                </c:pt>
                <c:pt idx="3332">
                  <c:v>-0.17091594951375502</c:v>
                </c:pt>
                <c:pt idx="3333">
                  <c:v>0.27301984144561653</c:v>
                </c:pt>
                <c:pt idx="3334">
                  <c:v>2.648709112160183E-2</c:v>
                </c:pt>
                <c:pt idx="3335">
                  <c:v>9.3291966218401606E-2</c:v>
                </c:pt>
                <c:pt idx="3336">
                  <c:v>-0.42378484568793906</c:v>
                </c:pt>
                <c:pt idx="3337">
                  <c:v>-0.18254589938304414</c:v>
                </c:pt>
                <c:pt idx="3338">
                  <c:v>-0.23155069789692942</c:v>
                </c:pt>
                <c:pt idx="3339">
                  <c:v>-0.16585702782052039</c:v>
                </c:pt>
                <c:pt idx="3340">
                  <c:v>-5.8199802213198565E-2</c:v>
                </c:pt>
                <c:pt idx="3341">
                  <c:v>0.24134842975276313</c:v>
                </c:pt>
                <c:pt idx="3342">
                  <c:v>0.10955510706951585</c:v>
                </c:pt>
                <c:pt idx="3343">
                  <c:v>-2.617757432786974E-2</c:v>
                </c:pt>
                <c:pt idx="3344">
                  <c:v>-9.8696711231778173E-2</c:v>
                </c:pt>
                <c:pt idx="3345">
                  <c:v>-9.2252488472070487E-2</c:v>
                </c:pt>
                <c:pt idx="3346">
                  <c:v>-0.15775443321697882</c:v>
                </c:pt>
                <c:pt idx="3347">
                  <c:v>0.21741170660438466</c:v>
                </c:pt>
                <c:pt idx="3348">
                  <c:v>1.4092584601509722E-2</c:v>
                </c:pt>
                <c:pt idx="3349">
                  <c:v>-2.1987398217256177E-2</c:v>
                </c:pt>
                <c:pt idx="3350">
                  <c:v>-0.1429381423738624</c:v>
                </c:pt>
                <c:pt idx="3351">
                  <c:v>-9.0725853738882561E-2</c:v>
                </c:pt>
                <c:pt idx="3352">
                  <c:v>0.14744082932032984</c:v>
                </c:pt>
                <c:pt idx="3353">
                  <c:v>0.15111225960363725</c:v>
                </c:pt>
                <c:pt idx="3354">
                  <c:v>0.31235559996948015</c:v>
                </c:pt>
                <c:pt idx="3355">
                  <c:v>2.422129511079868E-3</c:v>
                </c:pt>
                <c:pt idx="3356">
                  <c:v>6.7216895681449701E-2</c:v>
                </c:pt>
                <c:pt idx="3357">
                  <c:v>0.19934559937420246</c:v>
                </c:pt>
                <c:pt idx="3358">
                  <c:v>0.31376187642632891</c:v>
                </c:pt>
                <c:pt idx="3359">
                  <c:v>-0.13595259244280236</c:v>
                </c:pt>
                <c:pt idx="3360">
                  <c:v>5.9233391652886519E-2</c:v>
                </c:pt>
                <c:pt idx="3361">
                  <c:v>0.16057448569361429</c:v>
                </c:pt>
                <c:pt idx="3362">
                  <c:v>0.18227223954179336</c:v>
                </c:pt>
                <c:pt idx="3363">
                  <c:v>-4.5474111449767568E-2</c:v>
                </c:pt>
                <c:pt idx="3364">
                  <c:v>-0.26118399016620086</c:v>
                </c:pt>
                <c:pt idx="3365">
                  <c:v>-3.8976317063611182E-2</c:v>
                </c:pt>
                <c:pt idx="3366">
                  <c:v>0.27394859767767132</c:v>
                </c:pt>
                <c:pt idx="3367">
                  <c:v>0.23109069849285699</c:v>
                </c:pt>
                <c:pt idx="3368">
                  <c:v>0.15769532574639786</c:v>
                </c:pt>
                <c:pt idx="3369">
                  <c:v>-0.1092531675509191</c:v>
                </c:pt>
                <c:pt idx="3370">
                  <c:v>-0.11754879323800385</c:v>
                </c:pt>
                <c:pt idx="3371">
                  <c:v>0.29092419325094154</c:v>
                </c:pt>
                <c:pt idx="3372">
                  <c:v>8.5033366551453854E-2</c:v>
                </c:pt>
                <c:pt idx="3373">
                  <c:v>0.1733135597309948</c:v>
                </c:pt>
                <c:pt idx="3374">
                  <c:v>0.14455055556609206</c:v>
                </c:pt>
                <c:pt idx="3375">
                  <c:v>-0.43707049255474517</c:v>
                </c:pt>
                <c:pt idx="3376">
                  <c:v>8.4626929960269409E-2</c:v>
                </c:pt>
                <c:pt idx="3377">
                  <c:v>0.3226686849081718</c:v>
                </c:pt>
                <c:pt idx="3378">
                  <c:v>4.8170105470839525E-2</c:v>
                </c:pt>
                <c:pt idx="3379">
                  <c:v>0.1470051546189822</c:v>
                </c:pt>
                <c:pt idx="3380">
                  <c:v>5.9489441481051786E-3</c:v>
                </c:pt>
                <c:pt idx="3381">
                  <c:v>0.39063561534064617</c:v>
                </c:pt>
                <c:pt idx="3382">
                  <c:v>5.378740160223891E-2</c:v>
                </c:pt>
                <c:pt idx="3383">
                  <c:v>-3.6010191701359245E-2</c:v>
                </c:pt>
                <c:pt idx="3384">
                  <c:v>3.0714158522924778E-2</c:v>
                </c:pt>
                <c:pt idx="3385">
                  <c:v>0.20196787934026847</c:v>
                </c:pt>
                <c:pt idx="3386">
                  <c:v>0.25916220214184238</c:v>
                </c:pt>
                <c:pt idx="3387">
                  <c:v>0.32860012572936503</c:v>
                </c:pt>
                <c:pt idx="3388">
                  <c:v>-0.37106130358677569</c:v>
                </c:pt>
                <c:pt idx="3389">
                  <c:v>0.15501174727788811</c:v>
                </c:pt>
                <c:pt idx="3390">
                  <c:v>0.18356785604737222</c:v>
                </c:pt>
                <c:pt idx="3391">
                  <c:v>-0.13634728898588691</c:v>
                </c:pt>
                <c:pt idx="3392">
                  <c:v>4.4090721726401577E-2</c:v>
                </c:pt>
                <c:pt idx="3393">
                  <c:v>-0.41053802968173725</c:v>
                </c:pt>
                <c:pt idx="3394">
                  <c:v>0.16460431624415026</c:v>
                </c:pt>
                <c:pt idx="3395">
                  <c:v>0.13912982361049994</c:v>
                </c:pt>
                <c:pt idx="3396">
                  <c:v>4.7136978015719672E-2</c:v>
                </c:pt>
                <c:pt idx="3397">
                  <c:v>-6.7891323254284514E-2</c:v>
                </c:pt>
                <c:pt idx="3398">
                  <c:v>0.10083314091787141</c:v>
                </c:pt>
                <c:pt idx="3399">
                  <c:v>0.24703258027283823</c:v>
                </c:pt>
                <c:pt idx="3400">
                  <c:v>-3.798459104294985E-2</c:v>
                </c:pt>
                <c:pt idx="3401">
                  <c:v>2.4356064016700069E-2</c:v>
                </c:pt>
                <c:pt idx="3402">
                  <c:v>7.8470978524009277E-2</c:v>
                </c:pt>
                <c:pt idx="3403">
                  <c:v>0.12740114382768084</c:v>
                </c:pt>
                <c:pt idx="3404">
                  <c:v>-8.8410882304387484E-3</c:v>
                </c:pt>
                <c:pt idx="3405">
                  <c:v>-9.824929298217136E-2</c:v>
                </c:pt>
                <c:pt idx="3406">
                  <c:v>0.14396857759713252</c:v>
                </c:pt>
                <c:pt idx="3407">
                  <c:v>-9.1676463277208603E-2</c:v>
                </c:pt>
                <c:pt idx="3408">
                  <c:v>9.5835873792737475E-2</c:v>
                </c:pt>
                <c:pt idx="3409">
                  <c:v>-0.17002271005456074</c:v>
                </c:pt>
                <c:pt idx="3410">
                  <c:v>-0.79674350323633047</c:v>
                </c:pt>
                <c:pt idx="3411">
                  <c:v>-7.0960926914179018E-2</c:v>
                </c:pt>
                <c:pt idx="3412">
                  <c:v>-8.2499615868333903E-2</c:v>
                </c:pt>
                <c:pt idx="3413">
                  <c:v>-2.9431003263505146E-2</c:v>
                </c:pt>
                <c:pt idx="3414">
                  <c:v>0.20532770287865762</c:v>
                </c:pt>
                <c:pt idx="3415">
                  <c:v>-0.18997006485064852</c:v>
                </c:pt>
                <c:pt idx="3416">
                  <c:v>-0.10145947534108793</c:v>
                </c:pt>
                <c:pt idx="3417">
                  <c:v>8.6886395321080501E-3</c:v>
                </c:pt>
                <c:pt idx="3418">
                  <c:v>-5.6146720338272088E-2</c:v>
                </c:pt>
                <c:pt idx="3419">
                  <c:v>0.16135640064788834</c:v>
                </c:pt>
                <c:pt idx="3420">
                  <c:v>-0.21538953966247779</c:v>
                </c:pt>
                <c:pt idx="3421">
                  <c:v>0.1903316795435753</c:v>
                </c:pt>
                <c:pt idx="3422">
                  <c:v>-5.305785931886256E-2</c:v>
                </c:pt>
                <c:pt idx="3423">
                  <c:v>-0.17138889465166898</c:v>
                </c:pt>
                <c:pt idx="3424">
                  <c:v>7.6303061157291546E-2</c:v>
                </c:pt>
                <c:pt idx="3425">
                  <c:v>-9.4015900980660844E-2</c:v>
                </c:pt>
                <c:pt idx="3426">
                  <c:v>-0.45608123930462463</c:v>
                </c:pt>
                <c:pt idx="3427">
                  <c:v>0.19628886946551968</c:v>
                </c:pt>
                <c:pt idx="3428">
                  <c:v>-6.6634521362446547E-2</c:v>
                </c:pt>
                <c:pt idx="3429">
                  <c:v>-0.20696850570852857</c:v>
                </c:pt>
                <c:pt idx="3430">
                  <c:v>-0.48293936964732376</c:v>
                </c:pt>
                <c:pt idx="3431">
                  <c:v>-0.37623096741375173</c:v>
                </c:pt>
                <c:pt idx="3432">
                  <c:v>0.30300278186368301</c:v>
                </c:pt>
                <c:pt idx="3433">
                  <c:v>-0.20307236248495056</c:v>
                </c:pt>
                <c:pt idx="3434">
                  <c:v>0.27767068816662965</c:v>
                </c:pt>
                <c:pt idx="3435">
                  <c:v>-6.7089374998996837E-2</c:v>
                </c:pt>
                <c:pt idx="3436">
                  <c:v>0.19791686966526675</c:v>
                </c:pt>
                <c:pt idx="3437">
                  <c:v>-6.8521657232177985E-2</c:v>
                </c:pt>
                <c:pt idx="3438">
                  <c:v>0.40949755458792458</c:v>
                </c:pt>
                <c:pt idx="3439">
                  <c:v>6.8247707392531248E-2</c:v>
                </c:pt>
                <c:pt idx="3440">
                  <c:v>-0.22209605877015851</c:v>
                </c:pt>
                <c:pt idx="3441">
                  <c:v>-0.21719159703721261</c:v>
                </c:pt>
                <c:pt idx="3442">
                  <c:v>-0.31531541504403948</c:v>
                </c:pt>
                <c:pt idx="3443">
                  <c:v>-0.14570305365075278</c:v>
                </c:pt>
                <c:pt idx="3444">
                  <c:v>0.10716251574933686</c:v>
                </c:pt>
                <c:pt idx="3445">
                  <c:v>-1.236159377308646E-2</c:v>
                </c:pt>
                <c:pt idx="3446">
                  <c:v>0.24975839428431143</c:v>
                </c:pt>
                <c:pt idx="3447">
                  <c:v>-4.7154440319549989E-2</c:v>
                </c:pt>
                <c:pt idx="3448">
                  <c:v>0.17130940453269225</c:v>
                </c:pt>
                <c:pt idx="3449">
                  <c:v>-3.4646003845266199E-2</c:v>
                </c:pt>
                <c:pt idx="3450">
                  <c:v>-7.9789718785532676E-2</c:v>
                </c:pt>
                <c:pt idx="3451">
                  <c:v>0.14576502920259546</c:v>
                </c:pt>
                <c:pt idx="3452">
                  <c:v>-0.11921323264016284</c:v>
                </c:pt>
                <c:pt idx="3453">
                  <c:v>0.15999000750455625</c:v>
                </c:pt>
                <c:pt idx="3454">
                  <c:v>-2.1620385661073632E-2</c:v>
                </c:pt>
                <c:pt idx="3455">
                  <c:v>0.1521438243750369</c:v>
                </c:pt>
                <c:pt idx="3456">
                  <c:v>0.11144774042726233</c:v>
                </c:pt>
                <c:pt idx="3457">
                  <c:v>0.19085361061641545</c:v>
                </c:pt>
                <c:pt idx="3458">
                  <c:v>0.21595725441389088</c:v>
                </c:pt>
                <c:pt idx="3459">
                  <c:v>6.2813330366097014E-2</c:v>
                </c:pt>
                <c:pt idx="3460">
                  <c:v>-1.5824698923978003E-2</c:v>
                </c:pt>
                <c:pt idx="3461">
                  <c:v>1.4987194017517774E-2</c:v>
                </c:pt>
                <c:pt idx="3462">
                  <c:v>3.0793718580928997E-3</c:v>
                </c:pt>
                <c:pt idx="3463">
                  <c:v>0.2860533716450645</c:v>
                </c:pt>
                <c:pt idx="3464">
                  <c:v>3.8595944583949299E-2</c:v>
                </c:pt>
                <c:pt idx="3465">
                  <c:v>-0.36486088527832405</c:v>
                </c:pt>
                <c:pt idx="3466">
                  <c:v>-4.4064914449969989E-2</c:v>
                </c:pt>
                <c:pt idx="3467">
                  <c:v>-0.27073185719807602</c:v>
                </c:pt>
                <c:pt idx="3468">
                  <c:v>0.15006132887774246</c:v>
                </c:pt>
                <c:pt idx="3469">
                  <c:v>0.15401267859664766</c:v>
                </c:pt>
                <c:pt idx="3470">
                  <c:v>8.7314480539335187E-2</c:v>
                </c:pt>
                <c:pt idx="3471">
                  <c:v>0.23549624811509115</c:v>
                </c:pt>
                <c:pt idx="3472">
                  <c:v>-0.12506385719019644</c:v>
                </c:pt>
                <c:pt idx="3473">
                  <c:v>0.1816316596222137</c:v>
                </c:pt>
                <c:pt idx="3474">
                  <c:v>-0.1301172101596432</c:v>
                </c:pt>
                <c:pt idx="3475">
                  <c:v>0.1022181611477265</c:v>
                </c:pt>
                <c:pt idx="3476">
                  <c:v>-0.18537040906127747</c:v>
                </c:pt>
                <c:pt idx="3477">
                  <c:v>0.28402465639098085</c:v>
                </c:pt>
                <c:pt idx="3478">
                  <c:v>-9.8151675068217342E-2</c:v>
                </c:pt>
                <c:pt idx="3479">
                  <c:v>-9.828754909208684E-2</c:v>
                </c:pt>
                <c:pt idx="3480">
                  <c:v>1.9256153242089569E-3</c:v>
                </c:pt>
                <c:pt idx="3481">
                  <c:v>-0.28504572247515048</c:v>
                </c:pt>
                <c:pt idx="3482">
                  <c:v>0.1569271362310781</c:v>
                </c:pt>
                <c:pt idx="3483">
                  <c:v>-4.2125153267097565E-2</c:v>
                </c:pt>
                <c:pt idx="3484">
                  <c:v>-2.0449575506606449E-2</c:v>
                </c:pt>
                <c:pt idx="3485">
                  <c:v>-5.0221781391056736E-2</c:v>
                </c:pt>
                <c:pt idx="3486">
                  <c:v>-2.1112148348894882E-2</c:v>
                </c:pt>
                <c:pt idx="3487">
                  <c:v>4.8146455977614439E-2</c:v>
                </c:pt>
                <c:pt idx="3488">
                  <c:v>-0.19892267098610042</c:v>
                </c:pt>
                <c:pt idx="3489">
                  <c:v>7.7841589851307263E-2</c:v>
                </c:pt>
                <c:pt idx="3490">
                  <c:v>0.27135754762327713</c:v>
                </c:pt>
                <c:pt idx="3491">
                  <c:v>0.26983506463747242</c:v>
                </c:pt>
                <c:pt idx="3492">
                  <c:v>-3.362314159404392E-2</c:v>
                </c:pt>
                <c:pt idx="3493">
                  <c:v>-0.19191247791212299</c:v>
                </c:pt>
                <c:pt idx="3494">
                  <c:v>0.33655197484474775</c:v>
                </c:pt>
                <c:pt idx="3495">
                  <c:v>-0.14018244295719332</c:v>
                </c:pt>
                <c:pt idx="3496">
                  <c:v>0.12112919741566727</c:v>
                </c:pt>
                <c:pt idx="3497">
                  <c:v>0.19225701104473422</c:v>
                </c:pt>
                <c:pt idx="3498">
                  <c:v>9.9292122533414323E-2</c:v>
                </c:pt>
                <c:pt idx="3499">
                  <c:v>-3.7820794799520441E-3</c:v>
                </c:pt>
                <c:pt idx="3500">
                  <c:v>-8.9466216360359146E-2</c:v>
                </c:pt>
                <c:pt idx="3501">
                  <c:v>0.37146196472361714</c:v>
                </c:pt>
                <c:pt idx="3502">
                  <c:v>7.5766203517460079E-2</c:v>
                </c:pt>
                <c:pt idx="3503">
                  <c:v>-0.24547926922995647</c:v>
                </c:pt>
                <c:pt idx="3504">
                  <c:v>0.23927300489399669</c:v>
                </c:pt>
                <c:pt idx="3505">
                  <c:v>0.4672097712327018</c:v>
                </c:pt>
                <c:pt idx="3506">
                  <c:v>0.1861984644922062</c:v>
                </c:pt>
                <c:pt idx="3507">
                  <c:v>9.0865261556067084E-2</c:v>
                </c:pt>
                <c:pt idx="3508">
                  <c:v>0.33528761900455761</c:v>
                </c:pt>
                <c:pt idx="3509">
                  <c:v>0.12229008554951334</c:v>
                </c:pt>
                <c:pt idx="3510">
                  <c:v>-1.5517721436403425E-2</c:v>
                </c:pt>
                <c:pt idx="3511">
                  <c:v>5.9283151719978194E-2</c:v>
                </c:pt>
                <c:pt idx="3512">
                  <c:v>-0.10169946244845587</c:v>
                </c:pt>
                <c:pt idx="3513">
                  <c:v>0.30923414482009159</c:v>
                </c:pt>
                <c:pt idx="3514">
                  <c:v>0.14376501986558185</c:v>
                </c:pt>
                <c:pt idx="3515">
                  <c:v>-0.36655847767797167</c:v>
                </c:pt>
                <c:pt idx="3516">
                  <c:v>3.656862251038237E-2</c:v>
                </c:pt>
                <c:pt idx="3517">
                  <c:v>-0.18421313887241944</c:v>
                </c:pt>
                <c:pt idx="3518">
                  <c:v>0.185340982394505</c:v>
                </c:pt>
                <c:pt idx="3519">
                  <c:v>-8.1367366487095444E-2</c:v>
                </c:pt>
                <c:pt idx="3520">
                  <c:v>-2.2765539041531474E-2</c:v>
                </c:pt>
                <c:pt idx="3521">
                  <c:v>-7.2310680848989867E-2</c:v>
                </c:pt>
                <c:pt idx="3522">
                  <c:v>0.22641517637499983</c:v>
                </c:pt>
                <c:pt idx="3523">
                  <c:v>0.32629258526813631</c:v>
                </c:pt>
                <c:pt idx="3524">
                  <c:v>0.20950392138035809</c:v>
                </c:pt>
                <c:pt idx="3525">
                  <c:v>0.31951967282454918</c:v>
                </c:pt>
                <c:pt idx="3526">
                  <c:v>0.20160180788608226</c:v>
                </c:pt>
                <c:pt idx="3527">
                  <c:v>6.9398900454457818E-2</c:v>
                </c:pt>
                <c:pt idx="3528">
                  <c:v>0.28709235985072967</c:v>
                </c:pt>
                <c:pt idx="3529">
                  <c:v>-2.9090419477136115E-2</c:v>
                </c:pt>
                <c:pt idx="3530">
                  <c:v>0.12757992589306841</c:v>
                </c:pt>
                <c:pt idx="3531">
                  <c:v>-2.3139517440661506E-3</c:v>
                </c:pt>
                <c:pt idx="3532">
                  <c:v>3.6855218136088469E-2</c:v>
                </c:pt>
                <c:pt idx="3533">
                  <c:v>-0.15935366320484282</c:v>
                </c:pt>
                <c:pt idx="3534">
                  <c:v>0.19919460488994609</c:v>
                </c:pt>
                <c:pt idx="3535">
                  <c:v>-8.2774975781900656E-2</c:v>
                </c:pt>
                <c:pt idx="3536">
                  <c:v>0.32989256673367573</c:v>
                </c:pt>
                <c:pt idx="3537">
                  <c:v>-0.22984215898561847</c:v>
                </c:pt>
                <c:pt idx="3538">
                  <c:v>0.13177173397028472</c:v>
                </c:pt>
                <c:pt idx="3539">
                  <c:v>0.42287981670126984</c:v>
                </c:pt>
                <c:pt idx="3540">
                  <c:v>-0.13609748166404359</c:v>
                </c:pt>
                <c:pt idx="3541">
                  <c:v>-0.16125252462355846</c:v>
                </c:pt>
                <c:pt idx="3542">
                  <c:v>-0.34378384839011777</c:v>
                </c:pt>
                <c:pt idx="3543">
                  <c:v>-0.21562085312735615</c:v>
                </c:pt>
                <c:pt idx="3544">
                  <c:v>0.1618481700315316</c:v>
                </c:pt>
                <c:pt idx="3545">
                  <c:v>0.17646478400451623</c:v>
                </c:pt>
                <c:pt idx="3546">
                  <c:v>7.3338995706806992E-2</c:v>
                </c:pt>
                <c:pt idx="3547">
                  <c:v>0.24814990235929599</c:v>
                </c:pt>
                <c:pt idx="3548">
                  <c:v>4.2629215944388926E-2</c:v>
                </c:pt>
                <c:pt idx="3549">
                  <c:v>-1.2047726460643032E-2</c:v>
                </c:pt>
                <c:pt idx="3550">
                  <c:v>0.13313042922585758</c:v>
                </c:pt>
                <c:pt idx="3551">
                  <c:v>-0.36286084315114786</c:v>
                </c:pt>
                <c:pt idx="3552">
                  <c:v>-0.30334766768473587</c:v>
                </c:pt>
                <c:pt idx="3553">
                  <c:v>0.18815716281444014</c:v>
                </c:pt>
                <c:pt idx="3554">
                  <c:v>-6.6469518100835151E-2</c:v>
                </c:pt>
                <c:pt idx="3555">
                  <c:v>-0.2469470543871676</c:v>
                </c:pt>
                <c:pt idx="3556">
                  <c:v>0.26936165896112441</c:v>
                </c:pt>
                <c:pt idx="3557">
                  <c:v>0.2296830991721622</c:v>
                </c:pt>
                <c:pt idx="3558">
                  <c:v>0.31981762012377468</c:v>
                </c:pt>
                <c:pt idx="3559">
                  <c:v>0.3129135529878081</c:v>
                </c:pt>
                <c:pt idx="3560">
                  <c:v>1.1686373608450568E-2</c:v>
                </c:pt>
                <c:pt idx="3561">
                  <c:v>-1.1010953187729738E-2</c:v>
                </c:pt>
                <c:pt idx="3562">
                  <c:v>-0.51188272838268245</c:v>
                </c:pt>
                <c:pt idx="3563">
                  <c:v>0.18286508096590612</c:v>
                </c:pt>
                <c:pt idx="3564">
                  <c:v>0.20574439773910544</c:v>
                </c:pt>
                <c:pt idx="3565">
                  <c:v>0.21703741349664582</c:v>
                </c:pt>
                <c:pt idx="3566">
                  <c:v>-0.2520141092049778</c:v>
                </c:pt>
                <c:pt idx="3567">
                  <c:v>0.34025670758856441</c:v>
                </c:pt>
                <c:pt idx="3568">
                  <c:v>0.57320099758459675</c:v>
                </c:pt>
                <c:pt idx="3569">
                  <c:v>0.33291723407531004</c:v>
                </c:pt>
                <c:pt idx="3570">
                  <c:v>-0.12140779135890903</c:v>
                </c:pt>
                <c:pt idx="3571">
                  <c:v>2.4875175113255252E-2</c:v>
                </c:pt>
                <c:pt idx="3572">
                  <c:v>2.4875175113255252E-2</c:v>
                </c:pt>
                <c:pt idx="3573">
                  <c:v>2.4875175113255252E-2</c:v>
                </c:pt>
                <c:pt idx="3574">
                  <c:v>2.4875175113255252E-2</c:v>
                </c:pt>
                <c:pt idx="3575">
                  <c:v>-0.31084504682894065</c:v>
                </c:pt>
                <c:pt idx="3576">
                  <c:v>-0.27757248805809309</c:v>
                </c:pt>
                <c:pt idx="3577">
                  <c:v>-6.1583640712064819E-2</c:v>
                </c:pt>
                <c:pt idx="3578">
                  <c:v>0.26553730442064227</c:v>
                </c:pt>
                <c:pt idx="3579">
                  <c:v>0.4547805819073153</c:v>
                </c:pt>
                <c:pt idx="3580">
                  <c:v>0.13188902402983035</c:v>
                </c:pt>
                <c:pt idx="3581">
                  <c:v>0.12817119461643642</c:v>
                </c:pt>
                <c:pt idx="3582">
                  <c:v>-1.36473986280711E-2</c:v>
                </c:pt>
                <c:pt idx="3583">
                  <c:v>0.19250955830898561</c:v>
                </c:pt>
                <c:pt idx="3584">
                  <c:v>0.25835535238957841</c:v>
                </c:pt>
                <c:pt idx="3585">
                  <c:v>-5.9021921535777372E-2</c:v>
                </c:pt>
                <c:pt idx="3586">
                  <c:v>0.14271904988067216</c:v>
                </c:pt>
                <c:pt idx="3587">
                  <c:v>-4.2812539939040134E-2</c:v>
                </c:pt>
                <c:pt idx="3588">
                  <c:v>0.29733655239996948</c:v>
                </c:pt>
                <c:pt idx="3589">
                  <c:v>1.7698784607199508E-2</c:v>
                </c:pt>
                <c:pt idx="3590">
                  <c:v>-0.22426661535678286</c:v>
                </c:pt>
                <c:pt idx="3591">
                  <c:v>-0.14449055433523786</c:v>
                </c:pt>
                <c:pt idx="3592">
                  <c:v>1.0519445843682002E-2</c:v>
                </c:pt>
                <c:pt idx="3593">
                  <c:v>7.5756788774049427E-2</c:v>
                </c:pt>
                <c:pt idx="3594">
                  <c:v>-0.18350471989105124</c:v>
                </c:pt>
                <c:pt idx="3595">
                  <c:v>-0.15323336752238373</c:v>
                </c:pt>
                <c:pt idx="3596">
                  <c:v>1.0568369209180334E-2</c:v>
                </c:pt>
                <c:pt idx="3597">
                  <c:v>-0.17578110408635297</c:v>
                </c:pt>
                <c:pt idx="3598">
                  <c:v>-0.2056379358068087</c:v>
                </c:pt>
                <c:pt idx="3599">
                  <c:v>-0.1328501454734278</c:v>
                </c:pt>
                <c:pt idx="3600">
                  <c:v>0.22409802252395891</c:v>
                </c:pt>
                <c:pt idx="3601">
                  <c:v>-0.50809804245943757</c:v>
                </c:pt>
                <c:pt idx="3602">
                  <c:v>-4.6520572961965462E-2</c:v>
                </c:pt>
                <c:pt idx="3603">
                  <c:v>5.8110120692050765E-2</c:v>
                </c:pt>
                <c:pt idx="3604">
                  <c:v>4.7576474317646417E-2</c:v>
                </c:pt>
                <c:pt idx="3605">
                  <c:v>-2.5466626122523733E-2</c:v>
                </c:pt>
                <c:pt idx="3606">
                  <c:v>5.273912311623849E-2</c:v>
                </c:pt>
                <c:pt idx="3607">
                  <c:v>0.2115224269337462</c:v>
                </c:pt>
                <c:pt idx="3608">
                  <c:v>3.6459576543879629E-2</c:v>
                </c:pt>
                <c:pt idx="3609">
                  <c:v>-6.4316519605109035E-3</c:v>
                </c:pt>
                <c:pt idx="3610">
                  <c:v>0.23362799393985387</c:v>
                </c:pt>
                <c:pt idx="3611">
                  <c:v>-8.1488108462317049E-2</c:v>
                </c:pt>
                <c:pt idx="3612">
                  <c:v>0.1548677104916992</c:v>
                </c:pt>
                <c:pt idx="3613">
                  <c:v>0.15624929112212146</c:v>
                </c:pt>
                <c:pt idx="3614">
                  <c:v>7.9050023324809787E-2</c:v>
                </c:pt>
                <c:pt idx="3615">
                  <c:v>6.6421714417631422E-2</c:v>
                </c:pt>
                <c:pt idx="3616">
                  <c:v>-0.21396554764313205</c:v>
                </c:pt>
                <c:pt idx="3617">
                  <c:v>-0.20723866162361962</c:v>
                </c:pt>
                <c:pt idx="3618">
                  <c:v>8.9160905904683035E-2</c:v>
                </c:pt>
                <c:pt idx="3619">
                  <c:v>6.2882360389206221E-2</c:v>
                </c:pt>
                <c:pt idx="3620">
                  <c:v>0.18706073846834634</c:v>
                </c:pt>
                <c:pt idx="3621">
                  <c:v>0.22739107845806891</c:v>
                </c:pt>
                <c:pt idx="3622">
                  <c:v>0.12024893813017243</c:v>
                </c:pt>
                <c:pt idx="3623">
                  <c:v>-1.1644128993802211E-2</c:v>
                </c:pt>
                <c:pt idx="3624">
                  <c:v>-1.1236597008963761E-2</c:v>
                </c:pt>
                <c:pt idx="3625">
                  <c:v>3.4419122063670565E-2</c:v>
                </c:pt>
                <c:pt idx="3626">
                  <c:v>0.22563622067242547</c:v>
                </c:pt>
                <c:pt idx="3627">
                  <c:v>-0.16084480878204702</c:v>
                </c:pt>
                <c:pt idx="3628">
                  <c:v>5.3357317806775301E-2</c:v>
                </c:pt>
                <c:pt idx="3629">
                  <c:v>-3.283790662256561E-2</c:v>
                </c:pt>
                <c:pt idx="3630">
                  <c:v>0.45987043618967471</c:v>
                </c:pt>
                <c:pt idx="3631">
                  <c:v>0.26588609795717011</c:v>
                </c:pt>
                <c:pt idx="3632">
                  <c:v>0.15358499403175471</c:v>
                </c:pt>
                <c:pt idx="3633">
                  <c:v>9.8584970612843742E-2</c:v>
                </c:pt>
                <c:pt idx="3634">
                  <c:v>0.25702736461391906</c:v>
                </c:pt>
                <c:pt idx="3635">
                  <c:v>0.23352276089311505</c:v>
                </c:pt>
                <c:pt idx="3636">
                  <c:v>-0.1950006472974021</c:v>
                </c:pt>
                <c:pt idx="3637">
                  <c:v>-8.3139131375191161E-2</c:v>
                </c:pt>
                <c:pt idx="3638">
                  <c:v>-0.24597646293638534</c:v>
                </c:pt>
                <c:pt idx="3639">
                  <c:v>1.9404526730587429E-2</c:v>
                </c:pt>
                <c:pt idx="3640">
                  <c:v>-0.20985810580123979</c:v>
                </c:pt>
                <c:pt idx="3641">
                  <c:v>0.30554417105601106</c:v>
                </c:pt>
                <c:pt idx="3642">
                  <c:v>0.20333690716523165</c:v>
                </c:pt>
                <c:pt idx="3643">
                  <c:v>0.27527837439764602</c:v>
                </c:pt>
                <c:pt idx="3644">
                  <c:v>-0.10123543119592374</c:v>
                </c:pt>
                <c:pt idx="3645">
                  <c:v>-0.15074731733948035</c:v>
                </c:pt>
                <c:pt idx="3646">
                  <c:v>-0.16243956983799937</c:v>
                </c:pt>
                <c:pt idx="3647">
                  <c:v>-7.9470927132727992E-2</c:v>
                </c:pt>
                <c:pt idx="3648">
                  <c:v>2.0515127252359017E-2</c:v>
                </c:pt>
                <c:pt idx="3649">
                  <c:v>-9.1200135201264493E-2</c:v>
                </c:pt>
                <c:pt idx="3650">
                  <c:v>-0.337757871305293</c:v>
                </c:pt>
                <c:pt idx="3651">
                  <c:v>-0.23556298907259646</c:v>
                </c:pt>
                <c:pt idx="3652">
                  <c:v>-0.11645094365727929</c:v>
                </c:pt>
                <c:pt idx="3653">
                  <c:v>-5.2158815441415568E-2</c:v>
                </c:pt>
                <c:pt idx="3654">
                  <c:v>-0.34388927449140849</c:v>
                </c:pt>
                <c:pt idx="3655">
                  <c:v>-0.23730451277869183</c:v>
                </c:pt>
                <c:pt idx="3656">
                  <c:v>0.19413364263554253</c:v>
                </c:pt>
                <c:pt idx="3657">
                  <c:v>6.6804447868362787E-2</c:v>
                </c:pt>
                <c:pt idx="3658">
                  <c:v>4.1156065149862003E-2</c:v>
                </c:pt>
                <c:pt idx="3659">
                  <c:v>4.0063770536289484E-2</c:v>
                </c:pt>
                <c:pt idx="3660">
                  <c:v>3.11599956334426E-2</c:v>
                </c:pt>
                <c:pt idx="3661">
                  <c:v>-0.43321531807119873</c:v>
                </c:pt>
                <c:pt idx="3662">
                  <c:v>0.37851908404668644</c:v>
                </c:pt>
                <c:pt idx="3663">
                  <c:v>0.18245893889850659</c:v>
                </c:pt>
                <c:pt idx="3664">
                  <c:v>8.7832627145892767E-2</c:v>
                </c:pt>
                <c:pt idx="3665">
                  <c:v>0.28068980615950656</c:v>
                </c:pt>
                <c:pt idx="3666">
                  <c:v>-3.1379767470907011E-2</c:v>
                </c:pt>
                <c:pt idx="3667">
                  <c:v>-9.8994527021568329E-2</c:v>
                </c:pt>
                <c:pt idx="3668">
                  <c:v>-8.9125527558743839E-2</c:v>
                </c:pt>
                <c:pt idx="3669">
                  <c:v>-0.38351547842182343</c:v>
                </c:pt>
                <c:pt idx="3670">
                  <c:v>0.22979390715323297</c:v>
                </c:pt>
                <c:pt idx="3671">
                  <c:v>7.1475203210516008E-2</c:v>
                </c:pt>
                <c:pt idx="3672">
                  <c:v>9.293158584359737E-2</c:v>
                </c:pt>
                <c:pt idx="3673">
                  <c:v>9.5516873315395573E-2</c:v>
                </c:pt>
                <c:pt idx="3674">
                  <c:v>-0.16764353090332165</c:v>
                </c:pt>
                <c:pt idx="3675">
                  <c:v>-0.36729609334176094</c:v>
                </c:pt>
                <c:pt idx="3676">
                  <c:v>-0.37729958778403938</c:v>
                </c:pt>
                <c:pt idx="3677">
                  <c:v>3.0436519766982584E-4</c:v>
                </c:pt>
                <c:pt idx="3678">
                  <c:v>4.1830075515442461E-2</c:v>
                </c:pt>
                <c:pt idx="3679">
                  <c:v>-5.3246231128467519E-2</c:v>
                </c:pt>
                <c:pt idx="3680">
                  <c:v>-0.33663970031087886</c:v>
                </c:pt>
                <c:pt idx="3681">
                  <c:v>0.15559231321657804</c:v>
                </c:pt>
                <c:pt idx="3682">
                  <c:v>-0.14642042177837969</c:v>
                </c:pt>
                <c:pt idx="3683">
                  <c:v>-0.22979011364795313</c:v>
                </c:pt>
                <c:pt idx="3684">
                  <c:v>-0.29601495130555422</c:v>
                </c:pt>
                <c:pt idx="3685">
                  <c:v>-7.2230876402914396E-2</c:v>
                </c:pt>
                <c:pt idx="3686">
                  <c:v>0.2006971511433063</c:v>
                </c:pt>
                <c:pt idx="3687">
                  <c:v>0.2626543947264498</c:v>
                </c:pt>
                <c:pt idx="3688">
                  <c:v>-6.1537549869344593E-2</c:v>
                </c:pt>
                <c:pt idx="3689">
                  <c:v>6.7148643569160116E-3</c:v>
                </c:pt>
                <c:pt idx="3690">
                  <c:v>-0.37861916584790511</c:v>
                </c:pt>
                <c:pt idx="3691">
                  <c:v>-0.27579967835796848</c:v>
                </c:pt>
                <c:pt idx="3692">
                  <c:v>5.0798706660195231E-2</c:v>
                </c:pt>
                <c:pt idx="3693">
                  <c:v>-2.4028666643368807E-2</c:v>
                </c:pt>
                <c:pt idx="3694">
                  <c:v>0.10890970664830543</c:v>
                </c:pt>
                <c:pt idx="3695">
                  <c:v>5.9003680836234723E-2</c:v>
                </c:pt>
                <c:pt idx="3696">
                  <c:v>-0.22323966679365928</c:v>
                </c:pt>
                <c:pt idx="3697">
                  <c:v>3.6761242688942625E-2</c:v>
                </c:pt>
                <c:pt idx="3698">
                  <c:v>5.2884227681261636E-2</c:v>
                </c:pt>
                <c:pt idx="3699">
                  <c:v>-1.8495244404557104E-2</c:v>
                </c:pt>
                <c:pt idx="3700">
                  <c:v>-7.1913483193088018E-2</c:v>
                </c:pt>
                <c:pt idx="3701">
                  <c:v>-8.3889750887509967E-2</c:v>
                </c:pt>
                <c:pt idx="3702">
                  <c:v>2.1084049973615904E-4</c:v>
                </c:pt>
                <c:pt idx="3703">
                  <c:v>2.3689087352772725E-2</c:v>
                </c:pt>
                <c:pt idx="3704">
                  <c:v>0.22803900440343891</c:v>
                </c:pt>
                <c:pt idx="3705">
                  <c:v>-1.11677201134949E-2</c:v>
                </c:pt>
                <c:pt idx="3706">
                  <c:v>1.757013536013971E-2</c:v>
                </c:pt>
                <c:pt idx="3707">
                  <c:v>9.2410267451325717E-2</c:v>
                </c:pt>
                <c:pt idx="3708">
                  <c:v>-0.15842611392375119</c:v>
                </c:pt>
                <c:pt idx="3709">
                  <c:v>0.10173838936497112</c:v>
                </c:pt>
                <c:pt idx="3710">
                  <c:v>-0.14331992424335863</c:v>
                </c:pt>
                <c:pt idx="3711">
                  <c:v>-0.1770370074524589</c:v>
                </c:pt>
                <c:pt idx="3712">
                  <c:v>-0.21198588672063803</c:v>
                </c:pt>
                <c:pt idx="3713">
                  <c:v>0.12458993599805676</c:v>
                </c:pt>
                <c:pt idx="3714">
                  <c:v>-2.9668490792079949E-3</c:v>
                </c:pt>
                <c:pt idx="3715">
                  <c:v>-0.44216107218184886</c:v>
                </c:pt>
                <c:pt idx="3716">
                  <c:v>-8.0810417827909126E-2</c:v>
                </c:pt>
                <c:pt idx="3717">
                  <c:v>0.36093379001647252</c:v>
                </c:pt>
                <c:pt idx="3718">
                  <c:v>0.37251044107279674</c:v>
                </c:pt>
                <c:pt idx="3719">
                  <c:v>-8.2448351115529311E-2</c:v>
                </c:pt>
                <c:pt idx="3720">
                  <c:v>6.5826811907427535E-2</c:v>
                </c:pt>
                <c:pt idx="3721">
                  <c:v>-0.19955312569685493</c:v>
                </c:pt>
                <c:pt idx="3722">
                  <c:v>-0.36029123198847601</c:v>
                </c:pt>
                <c:pt idx="3723">
                  <c:v>-0.22221311464600238</c:v>
                </c:pt>
                <c:pt idx="3724">
                  <c:v>2.3232029243840019E-2</c:v>
                </c:pt>
                <c:pt idx="3725">
                  <c:v>8.4977600279492721E-2</c:v>
                </c:pt>
                <c:pt idx="3726">
                  <c:v>-0.21555628045247169</c:v>
                </c:pt>
                <c:pt idx="3727">
                  <c:v>-9.8878745040086896E-2</c:v>
                </c:pt>
                <c:pt idx="3728">
                  <c:v>-5.6347160321003342E-3</c:v>
                </c:pt>
                <c:pt idx="3729">
                  <c:v>4.5890593835521132E-3</c:v>
                </c:pt>
                <c:pt idx="3730">
                  <c:v>-0.22183243970886704</c:v>
                </c:pt>
                <c:pt idx="3731">
                  <c:v>-0.21853769518758029</c:v>
                </c:pt>
                <c:pt idx="3732">
                  <c:v>3.8538084062782113E-2</c:v>
                </c:pt>
                <c:pt idx="3733">
                  <c:v>0.23914312303425297</c:v>
                </c:pt>
                <c:pt idx="3734">
                  <c:v>0.20148333775500901</c:v>
                </c:pt>
                <c:pt idx="3735">
                  <c:v>2.7999338453016692E-2</c:v>
                </c:pt>
                <c:pt idx="3736">
                  <c:v>-0.15391388767658434</c:v>
                </c:pt>
                <c:pt idx="3737">
                  <c:v>0.10591918213783966</c:v>
                </c:pt>
                <c:pt idx="3738">
                  <c:v>0.27950028595865695</c:v>
                </c:pt>
                <c:pt idx="3739">
                  <c:v>0.31423019719482037</c:v>
                </c:pt>
                <c:pt idx="3740">
                  <c:v>0.18188677827671249</c:v>
                </c:pt>
                <c:pt idx="3741">
                  <c:v>-0.40836749186821686</c:v>
                </c:pt>
                <c:pt idx="3742">
                  <c:v>-5.3165169402655726E-2</c:v>
                </c:pt>
                <c:pt idx="3743">
                  <c:v>-0.25345886177771193</c:v>
                </c:pt>
                <c:pt idx="3744">
                  <c:v>9.3965976854261862E-2</c:v>
                </c:pt>
                <c:pt idx="3745">
                  <c:v>0.16341335824118861</c:v>
                </c:pt>
                <c:pt idx="3746">
                  <c:v>-0.11432496455017241</c:v>
                </c:pt>
                <c:pt idx="3747">
                  <c:v>1.5551561361618477E-2</c:v>
                </c:pt>
                <c:pt idx="3748">
                  <c:v>0.11558038231090303</c:v>
                </c:pt>
                <c:pt idx="3749">
                  <c:v>7.2839601213881083E-2</c:v>
                </c:pt>
                <c:pt idx="3750">
                  <c:v>-0.17469972855507035</c:v>
                </c:pt>
                <c:pt idx="3751">
                  <c:v>9.5526501163362448E-2</c:v>
                </c:pt>
                <c:pt idx="3752">
                  <c:v>0.27994517515460926</c:v>
                </c:pt>
                <c:pt idx="3753">
                  <c:v>-0.12414950104706826</c:v>
                </c:pt>
                <c:pt idx="3754">
                  <c:v>0.22852594161347248</c:v>
                </c:pt>
                <c:pt idx="3755">
                  <c:v>0.47856521261268503</c:v>
                </c:pt>
                <c:pt idx="3756">
                  <c:v>0.11412304321535202</c:v>
                </c:pt>
                <c:pt idx="3757">
                  <c:v>0.1011902476104419</c:v>
                </c:pt>
                <c:pt idx="3758">
                  <c:v>0.33505575188511172</c:v>
                </c:pt>
                <c:pt idx="3759">
                  <c:v>0.12314489109365087</c:v>
                </c:pt>
                <c:pt idx="3760">
                  <c:v>0.32860843939936457</c:v>
                </c:pt>
                <c:pt idx="3761">
                  <c:v>0.27858445210826377</c:v>
                </c:pt>
                <c:pt idx="3762">
                  <c:v>0.32286423925466468</c:v>
                </c:pt>
                <c:pt idx="3763">
                  <c:v>0.16889871168322709</c:v>
                </c:pt>
                <c:pt idx="3764">
                  <c:v>6.7994199215369727E-2</c:v>
                </c:pt>
                <c:pt idx="3765">
                  <c:v>0.30313860716755558</c:v>
                </c:pt>
                <c:pt idx="3766">
                  <c:v>2.4875175113255252E-2</c:v>
                </c:pt>
                <c:pt idx="3767">
                  <c:v>2.4875175113255252E-2</c:v>
                </c:pt>
                <c:pt idx="3768">
                  <c:v>2.4875175113255252E-2</c:v>
                </c:pt>
                <c:pt idx="3769">
                  <c:v>0.27114662823224978</c:v>
                </c:pt>
                <c:pt idx="3770">
                  <c:v>0.41210385726063825</c:v>
                </c:pt>
                <c:pt idx="3771">
                  <c:v>0.44728952881825956</c:v>
                </c:pt>
                <c:pt idx="3772">
                  <c:v>0.10411404306211977</c:v>
                </c:pt>
                <c:pt idx="3773">
                  <c:v>-5.5178846189877367E-2</c:v>
                </c:pt>
                <c:pt idx="3774">
                  <c:v>0.13108394067313309</c:v>
                </c:pt>
                <c:pt idx="3775">
                  <c:v>-0.12021816735595028</c:v>
                </c:pt>
                <c:pt idx="3776">
                  <c:v>-0.17330841620172813</c:v>
                </c:pt>
                <c:pt idx="3777">
                  <c:v>-1.9536198293939405E-2</c:v>
                </c:pt>
                <c:pt idx="3778">
                  <c:v>-0.22735401741153485</c:v>
                </c:pt>
                <c:pt idx="3779">
                  <c:v>-0.35073882011049162</c:v>
                </c:pt>
                <c:pt idx="3780">
                  <c:v>0.13846826522531738</c:v>
                </c:pt>
                <c:pt idx="3781">
                  <c:v>-6.4523438976527819E-2</c:v>
                </c:pt>
                <c:pt idx="3782">
                  <c:v>-5.1564990977620268E-2</c:v>
                </c:pt>
                <c:pt idx="3783">
                  <c:v>0.13524039260884688</c:v>
                </c:pt>
                <c:pt idx="3784">
                  <c:v>5.9691519436988111E-2</c:v>
                </c:pt>
                <c:pt idx="3785">
                  <c:v>-1.7234871119675615E-2</c:v>
                </c:pt>
                <c:pt idx="3786">
                  <c:v>-0.14972305840786629</c:v>
                </c:pt>
                <c:pt idx="3787">
                  <c:v>-0.12209310972192658</c:v>
                </c:pt>
                <c:pt idx="3788">
                  <c:v>-0.14698698175415395</c:v>
                </c:pt>
                <c:pt idx="3789">
                  <c:v>0.17178845104940219</c:v>
                </c:pt>
                <c:pt idx="3790">
                  <c:v>5.452145087084545E-2</c:v>
                </c:pt>
                <c:pt idx="3791">
                  <c:v>0.10131753506490745</c:v>
                </c:pt>
                <c:pt idx="3792">
                  <c:v>6.0086503921230688E-2</c:v>
                </c:pt>
                <c:pt idx="3793">
                  <c:v>0.16905590705321902</c:v>
                </c:pt>
                <c:pt idx="3794">
                  <c:v>-5.4489192898196676E-2</c:v>
                </c:pt>
                <c:pt idx="3795">
                  <c:v>0.27918508286843535</c:v>
                </c:pt>
                <c:pt idx="3796">
                  <c:v>-3.2604442740008649E-2</c:v>
                </c:pt>
                <c:pt idx="3797">
                  <c:v>-5.5212999989655037E-2</c:v>
                </c:pt>
                <c:pt idx="3798">
                  <c:v>-0.26622857023270841</c:v>
                </c:pt>
                <c:pt idx="3799">
                  <c:v>9.2014974338469807E-2</c:v>
                </c:pt>
                <c:pt idx="3800">
                  <c:v>-2.9023400859831683E-4</c:v>
                </c:pt>
                <c:pt idx="3801">
                  <c:v>0.25623547014067738</c:v>
                </c:pt>
                <c:pt idx="3802">
                  <c:v>0.25755169059389138</c:v>
                </c:pt>
                <c:pt idx="3803">
                  <c:v>2.9796936716828343E-2</c:v>
                </c:pt>
                <c:pt idx="3804">
                  <c:v>-0.32654804240480251</c:v>
                </c:pt>
                <c:pt idx="3805">
                  <c:v>0.215235571173754</c:v>
                </c:pt>
                <c:pt idx="3806">
                  <c:v>0.29978415514716217</c:v>
                </c:pt>
                <c:pt idx="3807">
                  <c:v>-0.31201045676710526</c:v>
                </c:pt>
                <c:pt idx="3808">
                  <c:v>0.13875117222813102</c:v>
                </c:pt>
                <c:pt idx="3809">
                  <c:v>0.10149964645970186</c:v>
                </c:pt>
                <c:pt idx="3810">
                  <c:v>-1.5969939057499799E-2</c:v>
                </c:pt>
                <c:pt idx="3811">
                  <c:v>-7.5482425489994953E-4</c:v>
                </c:pt>
                <c:pt idx="3812">
                  <c:v>-0.19864109759448426</c:v>
                </c:pt>
                <c:pt idx="3813">
                  <c:v>-9.8282380284246129E-3</c:v>
                </c:pt>
                <c:pt idx="3814">
                  <c:v>-5.7401437847412501E-2</c:v>
                </c:pt>
                <c:pt idx="3815">
                  <c:v>0.10827834233287845</c:v>
                </c:pt>
                <c:pt idx="3816">
                  <c:v>9.1958755129397746E-2</c:v>
                </c:pt>
                <c:pt idx="3817">
                  <c:v>2.4875175113255252E-2</c:v>
                </c:pt>
                <c:pt idx="3818">
                  <c:v>2.4875175113255252E-2</c:v>
                </c:pt>
                <c:pt idx="3819">
                  <c:v>2.4875175113255252E-2</c:v>
                </c:pt>
                <c:pt idx="3820">
                  <c:v>2.4875175113255252E-2</c:v>
                </c:pt>
                <c:pt idx="3821">
                  <c:v>2.4875175113255252E-2</c:v>
                </c:pt>
                <c:pt idx="3822">
                  <c:v>2.4875175113255252E-2</c:v>
                </c:pt>
                <c:pt idx="3823">
                  <c:v>2.4875175113255252E-2</c:v>
                </c:pt>
                <c:pt idx="3824">
                  <c:v>-0.57223967391179753</c:v>
                </c:pt>
                <c:pt idx="3825">
                  <c:v>9.3349439182711963E-2</c:v>
                </c:pt>
                <c:pt idx="3826">
                  <c:v>-9.1805067218012765E-2</c:v>
                </c:pt>
                <c:pt idx="3827">
                  <c:v>-9.6147040204189876E-2</c:v>
                </c:pt>
                <c:pt idx="3828">
                  <c:v>-0.35107593825910077</c:v>
                </c:pt>
                <c:pt idx="3829">
                  <c:v>0.18323063137517312</c:v>
                </c:pt>
                <c:pt idx="3830">
                  <c:v>0.23216014897284473</c:v>
                </c:pt>
                <c:pt idx="3831">
                  <c:v>0.1213068676231682</c:v>
                </c:pt>
                <c:pt idx="3832">
                  <c:v>-0.13894403365929833</c:v>
                </c:pt>
                <c:pt idx="3833">
                  <c:v>0.37086677737338436</c:v>
                </c:pt>
                <c:pt idx="3834">
                  <c:v>-0.24701433524500463</c:v>
                </c:pt>
                <c:pt idx="3835">
                  <c:v>-1.7074416347419158E-2</c:v>
                </c:pt>
                <c:pt idx="3836">
                  <c:v>5.1103447680442921E-2</c:v>
                </c:pt>
                <c:pt idx="3837">
                  <c:v>2.1615381983168896E-2</c:v>
                </c:pt>
                <c:pt idx="3838">
                  <c:v>-0.19564441659538848</c:v>
                </c:pt>
                <c:pt idx="3839">
                  <c:v>0.15735726575464656</c:v>
                </c:pt>
                <c:pt idx="3840">
                  <c:v>0.12092246864356201</c:v>
                </c:pt>
                <c:pt idx="3841">
                  <c:v>0.20958720965374819</c:v>
                </c:pt>
                <c:pt idx="3842">
                  <c:v>0.13210576835950469</c:v>
                </c:pt>
                <c:pt idx="3843">
                  <c:v>1.9261198936504437E-2</c:v>
                </c:pt>
                <c:pt idx="3844">
                  <c:v>-0.11889248564541469</c:v>
                </c:pt>
                <c:pt idx="3845">
                  <c:v>-0.18040358009601257</c:v>
                </c:pt>
                <c:pt idx="3846">
                  <c:v>-0.11208535427005942</c:v>
                </c:pt>
                <c:pt idx="3847">
                  <c:v>8.4663308285228028E-2</c:v>
                </c:pt>
                <c:pt idx="3848">
                  <c:v>0.21676114842065938</c:v>
                </c:pt>
                <c:pt idx="3849">
                  <c:v>-6.7858080710313656E-2</c:v>
                </c:pt>
                <c:pt idx="3850">
                  <c:v>8.0955163995618834E-2</c:v>
                </c:pt>
                <c:pt idx="3851">
                  <c:v>0.19364060545050918</c:v>
                </c:pt>
                <c:pt idx="3852">
                  <c:v>6.7849170801527053E-2</c:v>
                </c:pt>
                <c:pt idx="3853">
                  <c:v>0.25521363991635193</c:v>
                </c:pt>
                <c:pt idx="3854">
                  <c:v>-5.4818741707471835E-2</c:v>
                </c:pt>
                <c:pt idx="3855">
                  <c:v>0.12534174649878657</c:v>
                </c:pt>
                <c:pt idx="3856">
                  <c:v>8.7848535890064555E-2</c:v>
                </c:pt>
                <c:pt idx="3857">
                  <c:v>-9.1328718622812138E-2</c:v>
                </c:pt>
                <c:pt idx="3858">
                  <c:v>-0.25612907663280493</c:v>
                </c:pt>
                <c:pt idx="3859">
                  <c:v>-0.15223886888501462</c:v>
                </c:pt>
                <c:pt idx="3860">
                  <c:v>0.1056723500714499</c:v>
                </c:pt>
                <c:pt idx="3861">
                  <c:v>-6.145847183009448E-2</c:v>
                </c:pt>
                <c:pt idx="3862">
                  <c:v>-0.49968673626012128</c:v>
                </c:pt>
                <c:pt idx="3863">
                  <c:v>4.329012103838234E-2</c:v>
                </c:pt>
                <c:pt idx="3864">
                  <c:v>-2.7364849621672432E-2</c:v>
                </c:pt>
                <c:pt idx="3865">
                  <c:v>-0.44762975680180561</c:v>
                </c:pt>
                <c:pt idx="3866">
                  <c:v>3.7540581269576018E-2</c:v>
                </c:pt>
                <c:pt idx="3867">
                  <c:v>0.14966873440052506</c:v>
                </c:pt>
                <c:pt idx="3868">
                  <c:v>4.8782822802234088E-2</c:v>
                </c:pt>
                <c:pt idx="3869">
                  <c:v>0.11311758702446681</c:v>
                </c:pt>
                <c:pt idx="3870">
                  <c:v>0.11265590307023618</c:v>
                </c:pt>
                <c:pt idx="3871">
                  <c:v>0.13099001748281988</c:v>
                </c:pt>
                <c:pt idx="3872">
                  <c:v>4.2729605195414772E-2</c:v>
                </c:pt>
                <c:pt idx="3873">
                  <c:v>0.14002068774397322</c:v>
                </c:pt>
                <c:pt idx="3874">
                  <c:v>0.13973783400087889</c:v>
                </c:pt>
                <c:pt idx="3875">
                  <c:v>0.28763044604641996</c:v>
                </c:pt>
                <c:pt idx="3876">
                  <c:v>0.13033542943514273</c:v>
                </c:pt>
                <c:pt idx="3877">
                  <c:v>-0.30566263945339267</c:v>
                </c:pt>
                <c:pt idx="3878">
                  <c:v>-8.5283104741160548E-2</c:v>
                </c:pt>
                <c:pt idx="3879">
                  <c:v>0.20197131834641499</c:v>
                </c:pt>
                <c:pt idx="3880">
                  <c:v>0.48357957496298243</c:v>
                </c:pt>
                <c:pt idx="3881">
                  <c:v>2.1016110032304164E-2</c:v>
                </c:pt>
                <c:pt idx="3882">
                  <c:v>3.448566317824539E-2</c:v>
                </c:pt>
                <c:pt idx="3883">
                  <c:v>1.0609114008441972E-2</c:v>
                </c:pt>
                <c:pt idx="3884">
                  <c:v>0.1117603185013186</c:v>
                </c:pt>
                <c:pt idx="3885">
                  <c:v>0.16462769501950056</c:v>
                </c:pt>
                <c:pt idx="3886">
                  <c:v>-4.0258318154596046E-2</c:v>
                </c:pt>
                <c:pt idx="3887">
                  <c:v>-0.60623959039494346</c:v>
                </c:pt>
                <c:pt idx="3888">
                  <c:v>0.2240984864179186</c:v>
                </c:pt>
                <c:pt idx="3889">
                  <c:v>-3.7432722625538345E-2</c:v>
                </c:pt>
                <c:pt idx="3890">
                  <c:v>-5.2402976277069163E-2</c:v>
                </c:pt>
                <c:pt idx="3891">
                  <c:v>-0.39295233481062686</c:v>
                </c:pt>
                <c:pt idx="3892">
                  <c:v>-8.5520728036210164E-2</c:v>
                </c:pt>
                <c:pt idx="3893">
                  <c:v>4.9833895248605126E-2</c:v>
                </c:pt>
                <c:pt idx="3894">
                  <c:v>-0.13720773646479537</c:v>
                </c:pt>
                <c:pt idx="3895">
                  <c:v>-5.8483419485652333E-3</c:v>
                </c:pt>
                <c:pt idx="3896">
                  <c:v>7.5897183513960437E-2</c:v>
                </c:pt>
                <c:pt idx="3897">
                  <c:v>-4.2985695736716428E-2</c:v>
                </c:pt>
                <c:pt idx="3898">
                  <c:v>-7.9280506443161342E-2</c:v>
                </c:pt>
                <c:pt idx="3899">
                  <c:v>-0.210945530415699</c:v>
                </c:pt>
                <c:pt idx="3900">
                  <c:v>3.3955847696793912E-2</c:v>
                </c:pt>
                <c:pt idx="3901">
                  <c:v>2.096889743849667E-3</c:v>
                </c:pt>
                <c:pt idx="3902">
                  <c:v>-0.21283699681983795</c:v>
                </c:pt>
                <c:pt idx="3903">
                  <c:v>-0.10209722642138477</c:v>
                </c:pt>
                <c:pt idx="3904">
                  <c:v>0.2766506071830005</c:v>
                </c:pt>
                <c:pt idx="3905">
                  <c:v>0.11452945401517187</c:v>
                </c:pt>
                <c:pt idx="3906">
                  <c:v>-3.1803099993961942E-2</c:v>
                </c:pt>
                <c:pt idx="3907">
                  <c:v>0.19794746358876178</c:v>
                </c:pt>
                <c:pt idx="3908">
                  <c:v>0.18417475043156326</c:v>
                </c:pt>
                <c:pt idx="3909">
                  <c:v>-8.9148476220348633E-2</c:v>
                </c:pt>
                <c:pt idx="3910">
                  <c:v>-0.15094145270343021</c:v>
                </c:pt>
                <c:pt idx="3911">
                  <c:v>0.21888358119209225</c:v>
                </c:pt>
                <c:pt idx="3912">
                  <c:v>0.39507146286450612</c:v>
                </c:pt>
                <c:pt idx="3913">
                  <c:v>0.25474724677302485</c:v>
                </c:pt>
                <c:pt idx="3914">
                  <c:v>3.8223931484314549E-2</c:v>
                </c:pt>
                <c:pt idx="3915">
                  <c:v>4.4886613417233073E-2</c:v>
                </c:pt>
                <c:pt idx="3916">
                  <c:v>-0.1029361318410075</c:v>
                </c:pt>
                <c:pt idx="3917">
                  <c:v>0.19158464017930008</c:v>
                </c:pt>
                <c:pt idx="3918">
                  <c:v>3.4548611282852748E-3</c:v>
                </c:pt>
                <c:pt idx="3919">
                  <c:v>-8.9717493709647128E-2</c:v>
                </c:pt>
                <c:pt idx="3920">
                  <c:v>0.36540364809890014</c:v>
                </c:pt>
                <c:pt idx="3921">
                  <c:v>-0.12986710052430919</c:v>
                </c:pt>
                <c:pt idx="3922">
                  <c:v>-0.28608044096879082</c:v>
                </c:pt>
                <c:pt idx="3923">
                  <c:v>9.9668804404755201E-2</c:v>
                </c:pt>
                <c:pt idx="3924">
                  <c:v>-0.1818724003662501</c:v>
                </c:pt>
                <c:pt idx="3925">
                  <c:v>7.5931036444608496E-2</c:v>
                </c:pt>
                <c:pt idx="3926">
                  <c:v>7.8868642724758325E-2</c:v>
                </c:pt>
                <c:pt idx="3927">
                  <c:v>-0.38730332359985942</c:v>
                </c:pt>
                <c:pt idx="3928">
                  <c:v>-0.45593045853355851</c:v>
                </c:pt>
                <c:pt idx="3929">
                  <c:v>0.10367760193990846</c:v>
                </c:pt>
                <c:pt idx="3930">
                  <c:v>0.27088467106065794</c:v>
                </c:pt>
                <c:pt idx="3931">
                  <c:v>5.1198276131576209E-2</c:v>
                </c:pt>
                <c:pt idx="3932">
                  <c:v>-0.19168739227022993</c:v>
                </c:pt>
                <c:pt idx="3933">
                  <c:v>-0.10447269052621291</c:v>
                </c:pt>
                <c:pt idx="3934">
                  <c:v>0.23872529682092888</c:v>
                </c:pt>
                <c:pt idx="3935">
                  <c:v>0.12231131282656146</c:v>
                </c:pt>
                <c:pt idx="3936">
                  <c:v>0.19448420460744539</c:v>
                </c:pt>
                <c:pt idx="3937">
                  <c:v>3.7997626997520934E-2</c:v>
                </c:pt>
                <c:pt idx="3938">
                  <c:v>-0.12966932750352936</c:v>
                </c:pt>
                <c:pt idx="3939">
                  <c:v>-8.1542791731456538E-2</c:v>
                </c:pt>
                <c:pt idx="3940">
                  <c:v>0.1943402847501213</c:v>
                </c:pt>
                <c:pt idx="3941">
                  <c:v>0.19887927923649648</c:v>
                </c:pt>
                <c:pt idx="3942">
                  <c:v>-0.19234323761681119</c:v>
                </c:pt>
                <c:pt idx="3943">
                  <c:v>6.7385663290617431E-2</c:v>
                </c:pt>
                <c:pt idx="3944">
                  <c:v>3.4249889828702196E-3</c:v>
                </c:pt>
                <c:pt idx="3945">
                  <c:v>-6.2206928084723861E-2</c:v>
                </c:pt>
                <c:pt idx="3946">
                  <c:v>0.1056969376448654</c:v>
                </c:pt>
                <c:pt idx="3947">
                  <c:v>-0.13964113135481018</c:v>
                </c:pt>
                <c:pt idx="3948">
                  <c:v>4.5918500828258851E-2</c:v>
                </c:pt>
                <c:pt idx="3949">
                  <c:v>-0.24982654505584581</c:v>
                </c:pt>
                <c:pt idx="3950">
                  <c:v>0.18986535573284477</c:v>
                </c:pt>
                <c:pt idx="3951">
                  <c:v>1.4542466501632129E-2</c:v>
                </c:pt>
                <c:pt idx="3952">
                  <c:v>-4.5052655640552969E-2</c:v>
                </c:pt>
                <c:pt idx="3953">
                  <c:v>0.11915861863825725</c:v>
                </c:pt>
                <c:pt idx="3954">
                  <c:v>0.15585569394507334</c:v>
                </c:pt>
                <c:pt idx="3955">
                  <c:v>-0.103269999824977</c:v>
                </c:pt>
                <c:pt idx="3956">
                  <c:v>-0.19629437684975529</c:v>
                </c:pt>
                <c:pt idx="3957">
                  <c:v>-0.11941488296475136</c:v>
                </c:pt>
                <c:pt idx="3958">
                  <c:v>0.32018728935506469</c:v>
                </c:pt>
                <c:pt idx="3959">
                  <c:v>0.11234166656595032</c:v>
                </c:pt>
                <c:pt idx="3960">
                  <c:v>0.19012616433497928</c:v>
                </c:pt>
                <c:pt idx="3961">
                  <c:v>0.25248768663708943</c:v>
                </c:pt>
                <c:pt idx="3962">
                  <c:v>7.747743770529833E-2</c:v>
                </c:pt>
                <c:pt idx="3963">
                  <c:v>0.12128078079684154</c:v>
                </c:pt>
                <c:pt idx="3964">
                  <c:v>-0.13432884130863823</c:v>
                </c:pt>
                <c:pt idx="3965">
                  <c:v>-1.7094525062354704E-3</c:v>
                </c:pt>
                <c:pt idx="3966">
                  <c:v>0.25401134252105317</c:v>
                </c:pt>
                <c:pt idx="3967">
                  <c:v>3.266156770708814E-2</c:v>
                </c:pt>
                <c:pt idx="3968">
                  <c:v>-0.3177329016940339</c:v>
                </c:pt>
                <c:pt idx="3969">
                  <c:v>9.0185795304480537E-2</c:v>
                </c:pt>
                <c:pt idx="3970">
                  <c:v>0.16667784767370949</c:v>
                </c:pt>
                <c:pt idx="3971">
                  <c:v>0.12928151463648127</c:v>
                </c:pt>
                <c:pt idx="3972">
                  <c:v>9.5770343844826827E-2</c:v>
                </c:pt>
                <c:pt idx="3973">
                  <c:v>0.27167786663841353</c:v>
                </c:pt>
                <c:pt idx="3974">
                  <c:v>7.8295328404857395E-2</c:v>
                </c:pt>
                <c:pt idx="3975">
                  <c:v>0.34443199425762272</c:v>
                </c:pt>
                <c:pt idx="3976">
                  <c:v>0.18071953735967536</c:v>
                </c:pt>
                <c:pt idx="3977">
                  <c:v>0.36715090158766517</c:v>
                </c:pt>
                <c:pt idx="3978">
                  <c:v>-0.20637339439902949</c:v>
                </c:pt>
                <c:pt idx="3979">
                  <c:v>0.10885369347141313</c:v>
                </c:pt>
                <c:pt idx="3980">
                  <c:v>-0.13916014854361372</c:v>
                </c:pt>
                <c:pt idx="3981">
                  <c:v>0.18249206061350839</c:v>
                </c:pt>
                <c:pt idx="3982">
                  <c:v>9.5214308537844156E-2</c:v>
                </c:pt>
                <c:pt idx="3983">
                  <c:v>0.21110682447270487</c:v>
                </c:pt>
                <c:pt idx="3984">
                  <c:v>4.8482187488910172E-2</c:v>
                </c:pt>
                <c:pt idx="3985">
                  <c:v>-0.30312395159295613</c:v>
                </c:pt>
                <c:pt idx="3986">
                  <c:v>-0.1281073677544379</c:v>
                </c:pt>
                <c:pt idx="3987">
                  <c:v>7.2037945468963999E-2</c:v>
                </c:pt>
                <c:pt idx="3988">
                  <c:v>-2.8341732759093935E-2</c:v>
                </c:pt>
                <c:pt idx="3989">
                  <c:v>-8.7950651093067128E-2</c:v>
                </c:pt>
                <c:pt idx="3990">
                  <c:v>-0.4529758246397465</c:v>
                </c:pt>
                <c:pt idx="3991">
                  <c:v>-0.47247701202804693</c:v>
                </c:pt>
                <c:pt idx="3992">
                  <c:v>-0.53924871660838869</c:v>
                </c:pt>
                <c:pt idx="3993">
                  <c:v>8.1601828660458148E-2</c:v>
                </c:pt>
                <c:pt idx="3994">
                  <c:v>3.4152713957961461E-2</c:v>
                </c:pt>
                <c:pt idx="3995">
                  <c:v>-0.17236229251377769</c:v>
                </c:pt>
                <c:pt idx="3996">
                  <c:v>0.28225727834020164</c:v>
                </c:pt>
                <c:pt idx="3997">
                  <c:v>0.21193569555559363</c:v>
                </c:pt>
                <c:pt idx="3998">
                  <c:v>0.16643499707966178</c:v>
                </c:pt>
                <c:pt idx="3999">
                  <c:v>2.4916436220184524E-3</c:v>
                </c:pt>
                <c:pt idx="4000">
                  <c:v>0.29556532122458956</c:v>
                </c:pt>
                <c:pt idx="4001">
                  <c:v>-5.3410782842512466E-2</c:v>
                </c:pt>
                <c:pt idx="4002">
                  <c:v>-3.4084491372970233E-2</c:v>
                </c:pt>
                <c:pt idx="4003">
                  <c:v>5.7827416257820369E-2</c:v>
                </c:pt>
                <c:pt idx="4004">
                  <c:v>-0.2492990279892803</c:v>
                </c:pt>
                <c:pt idx="4005">
                  <c:v>0.12020128241565206</c:v>
                </c:pt>
                <c:pt idx="4006">
                  <c:v>8.9271164129114483E-2</c:v>
                </c:pt>
                <c:pt idx="4007">
                  <c:v>-0.16018983749575746</c:v>
                </c:pt>
                <c:pt idx="4008">
                  <c:v>-0.21321869851101419</c:v>
                </c:pt>
                <c:pt idx="4009">
                  <c:v>2.4875175113255252E-2</c:v>
                </c:pt>
                <c:pt idx="4010">
                  <c:v>2.4875175113255252E-2</c:v>
                </c:pt>
                <c:pt idx="4011">
                  <c:v>2.4875175113255252E-2</c:v>
                </c:pt>
                <c:pt idx="4012">
                  <c:v>2.4875175113255252E-2</c:v>
                </c:pt>
                <c:pt idx="4013">
                  <c:v>2.4875175113255252E-2</c:v>
                </c:pt>
                <c:pt idx="4014">
                  <c:v>2.4875175113255252E-2</c:v>
                </c:pt>
                <c:pt idx="4015">
                  <c:v>2.4875175113255252E-2</c:v>
                </c:pt>
                <c:pt idx="4016">
                  <c:v>2.4875175113255252E-2</c:v>
                </c:pt>
                <c:pt idx="4017">
                  <c:v>-0.2654362494688719</c:v>
                </c:pt>
                <c:pt idx="4018">
                  <c:v>-0.20338859268086865</c:v>
                </c:pt>
                <c:pt idx="4019">
                  <c:v>0.20030406203173765</c:v>
                </c:pt>
                <c:pt idx="4020">
                  <c:v>0.2054265170016146</c:v>
                </c:pt>
                <c:pt idx="4021">
                  <c:v>0.35768286598362631</c:v>
                </c:pt>
                <c:pt idx="4022">
                  <c:v>3.5974832955516151E-2</c:v>
                </c:pt>
                <c:pt idx="4023">
                  <c:v>8.9974631354282048E-2</c:v>
                </c:pt>
                <c:pt idx="4024">
                  <c:v>-0.25174350369209131</c:v>
                </c:pt>
                <c:pt idx="4025">
                  <c:v>0.1966502578423853</c:v>
                </c:pt>
                <c:pt idx="4026">
                  <c:v>0.20552020477880059</c:v>
                </c:pt>
                <c:pt idx="4027">
                  <c:v>0.28758539137971406</c:v>
                </c:pt>
                <c:pt idx="4028">
                  <c:v>0.24027501578299545</c:v>
                </c:pt>
                <c:pt idx="4029">
                  <c:v>0.22658985012278751</c:v>
                </c:pt>
                <c:pt idx="4030">
                  <c:v>0.39239326759989412</c:v>
                </c:pt>
                <c:pt idx="4031">
                  <c:v>3.321290141950678E-3</c:v>
                </c:pt>
                <c:pt idx="4032">
                  <c:v>-0.31300585122183244</c:v>
                </c:pt>
                <c:pt idx="4033">
                  <c:v>-0.11335105528409298</c:v>
                </c:pt>
                <c:pt idx="4034">
                  <c:v>0.29901895271543355</c:v>
                </c:pt>
                <c:pt idx="4035">
                  <c:v>6.1203433586720729E-2</c:v>
                </c:pt>
                <c:pt idx="4036">
                  <c:v>-4.4103201327378022E-2</c:v>
                </c:pt>
                <c:pt idx="4037">
                  <c:v>3.1162439783334855E-2</c:v>
                </c:pt>
                <c:pt idx="4038">
                  <c:v>7.0749442263192991E-2</c:v>
                </c:pt>
                <c:pt idx="4039">
                  <c:v>7.6702008120985349E-2</c:v>
                </c:pt>
                <c:pt idx="4040">
                  <c:v>-4.5797085177472857E-2</c:v>
                </c:pt>
                <c:pt idx="4041">
                  <c:v>3.6259382152475789E-2</c:v>
                </c:pt>
                <c:pt idx="4042">
                  <c:v>8.4922261092081536E-2</c:v>
                </c:pt>
                <c:pt idx="4043">
                  <c:v>0.21213615342185718</c:v>
                </c:pt>
                <c:pt idx="4044">
                  <c:v>-0.18526120101797741</c:v>
                </c:pt>
                <c:pt idx="4045">
                  <c:v>0.10001377050936675</c:v>
                </c:pt>
                <c:pt idx="4046">
                  <c:v>0.15319146449574336</c:v>
                </c:pt>
                <c:pt idx="4047">
                  <c:v>-0.23651602041774336</c:v>
                </c:pt>
                <c:pt idx="4048">
                  <c:v>2.7362917185705798E-2</c:v>
                </c:pt>
                <c:pt idx="4049">
                  <c:v>0.14337717828248805</c:v>
                </c:pt>
                <c:pt idx="4050">
                  <c:v>0.41388662872362902</c:v>
                </c:pt>
                <c:pt idx="4051">
                  <c:v>-7.7730824338564736E-2</c:v>
                </c:pt>
                <c:pt idx="4052">
                  <c:v>-9.2321128357465559E-2</c:v>
                </c:pt>
                <c:pt idx="4053">
                  <c:v>5.3504617960928313E-4</c:v>
                </c:pt>
                <c:pt idx="4054">
                  <c:v>0.50857864607383141</c:v>
                </c:pt>
                <c:pt idx="4055">
                  <c:v>0.31080551371595322</c:v>
                </c:pt>
                <c:pt idx="4056">
                  <c:v>0.26721450778935518</c:v>
                </c:pt>
                <c:pt idx="4057">
                  <c:v>0.14399751716572293</c:v>
                </c:pt>
                <c:pt idx="4058">
                  <c:v>-5.4781116361039578E-2</c:v>
                </c:pt>
                <c:pt idx="4059">
                  <c:v>-0.14681343245094727</c:v>
                </c:pt>
                <c:pt idx="4060">
                  <c:v>-6.1010168715479735E-2</c:v>
                </c:pt>
                <c:pt idx="4061">
                  <c:v>-7.9617660492754011E-2</c:v>
                </c:pt>
                <c:pt idx="4062">
                  <c:v>7.0367387668115094E-2</c:v>
                </c:pt>
                <c:pt idx="4063">
                  <c:v>-0.1230917775061954</c:v>
                </c:pt>
                <c:pt idx="4064">
                  <c:v>-0.13297197758216708</c:v>
                </c:pt>
                <c:pt idx="4065">
                  <c:v>0.23288845300313063</c:v>
                </c:pt>
                <c:pt idx="4066">
                  <c:v>-5.3144558386457069E-2</c:v>
                </c:pt>
                <c:pt idx="4067">
                  <c:v>3.251160283578311E-2</c:v>
                </c:pt>
                <c:pt idx="4068">
                  <c:v>9.116908153243361E-2</c:v>
                </c:pt>
                <c:pt idx="4069">
                  <c:v>0.12931911682215133</c:v>
                </c:pt>
                <c:pt idx="4070">
                  <c:v>0.10409849584991857</c:v>
                </c:pt>
                <c:pt idx="4071">
                  <c:v>0.1338307728132305</c:v>
                </c:pt>
                <c:pt idx="4072">
                  <c:v>4.156233637061621E-2</c:v>
                </c:pt>
                <c:pt idx="4073">
                  <c:v>-3.0628610920114069E-2</c:v>
                </c:pt>
                <c:pt idx="4074">
                  <c:v>0.23584572588602146</c:v>
                </c:pt>
                <c:pt idx="4075">
                  <c:v>-0.26820921661128272</c:v>
                </c:pt>
                <c:pt idx="4076">
                  <c:v>-0.18052135248336346</c:v>
                </c:pt>
                <c:pt idx="4077">
                  <c:v>-1.9118886464303847E-2</c:v>
                </c:pt>
                <c:pt idx="4078">
                  <c:v>4.6663615453199719E-2</c:v>
                </c:pt>
                <c:pt idx="4079">
                  <c:v>-0.35627889731201046</c:v>
                </c:pt>
                <c:pt idx="4080">
                  <c:v>-0.20674354791598262</c:v>
                </c:pt>
                <c:pt idx="4081">
                  <c:v>-0.10570614712942419</c:v>
                </c:pt>
                <c:pt idx="4082">
                  <c:v>6.8070000850185858E-2</c:v>
                </c:pt>
                <c:pt idx="4083">
                  <c:v>-0.13022267269679713</c:v>
                </c:pt>
                <c:pt idx="4084">
                  <c:v>-3.0200455258441755E-2</c:v>
                </c:pt>
                <c:pt idx="4085">
                  <c:v>4.5145278783559201E-2</c:v>
                </c:pt>
                <c:pt idx="4086">
                  <c:v>0.10560614133360299</c:v>
                </c:pt>
                <c:pt idx="4087">
                  <c:v>0.31246176287345018</c:v>
                </c:pt>
                <c:pt idx="4088">
                  <c:v>0.23333460444934281</c:v>
                </c:pt>
                <c:pt idx="4089">
                  <c:v>-5.4008567826414888E-3</c:v>
                </c:pt>
                <c:pt idx="4090">
                  <c:v>7.4450838461707386E-2</c:v>
                </c:pt>
                <c:pt idx="4091">
                  <c:v>0.29936201584332667</c:v>
                </c:pt>
                <c:pt idx="4092">
                  <c:v>-0.15556636596640985</c:v>
                </c:pt>
                <c:pt idx="4093">
                  <c:v>2.1036635666577291E-2</c:v>
                </c:pt>
                <c:pt idx="4094">
                  <c:v>0.13246454717594211</c:v>
                </c:pt>
                <c:pt idx="4095">
                  <c:v>3.0269796972744872E-2</c:v>
                </c:pt>
                <c:pt idx="4096">
                  <c:v>0.27103900311990403</c:v>
                </c:pt>
                <c:pt idx="4097">
                  <c:v>0.1403662530195012</c:v>
                </c:pt>
                <c:pt idx="4098">
                  <c:v>-7.2009455080214307E-2</c:v>
                </c:pt>
                <c:pt idx="4099">
                  <c:v>0.18283744833160451</c:v>
                </c:pt>
                <c:pt idx="4100">
                  <c:v>1.2692563837158305E-2</c:v>
                </c:pt>
                <c:pt idx="4101">
                  <c:v>3.4384100560010816E-2</c:v>
                </c:pt>
                <c:pt idx="4102">
                  <c:v>0.24059697673807054</c:v>
                </c:pt>
                <c:pt idx="4103">
                  <c:v>-0.13944637835882592</c:v>
                </c:pt>
                <c:pt idx="4104">
                  <c:v>-7.0911966331931003E-2</c:v>
                </c:pt>
                <c:pt idx="4105">
                  <c:v>-8.1556666361810498E-2</c:v>
                </c:pt>
                <c:pt idx="4106">
                  <c:v>-0.14782458588866146</c:v>
                </c:pt>
                <c:pt idx="4107">
                  <c:v>-0.16037231937938348</c:v>
                </c:pt>
                <c:pt idx="4108">
                  <c:v>-0.33935529979546908</c:v>
                </c:pt>
                <c:pt idx="4109">
                  <c:v>-0.21296743036307522</c:v>
                </c:pt>
                <c:pt idx="4110">
                  <c:v>5.4219650082577425E-2</c:v>
                </c:pt>
                <c:pt idx="4111">
                  <c:v>3.5712985985953155E-2</c:v>
                </c:pt>
                <c:pt idx="4112">
                  <c:v>0.30312428942775826</c:v>
                </c:pt>
                <c:pt idx="4113">
                  <c:v>0.22567957259379909</c:v>
                </c:pt>
                <c:pt idx="4114">
                  <c:v>0.30932918578385904</c:v>
                </c:pt>
                <c:pt idx="4115">
                  <c:v>0.29392750233680121</c:v>
                </c:pt>
                <c:pt idx="4116">
                  <c:v>1.6370238416751975E-2</c:v>
                </c:pt>
                <c:pt idx="4117">
                  <c:v>0.15425759062016606</c:v>
                </c:pt>
                <c:pt idx="4118">
                  <c:v>-4.8435710825256356E-2</c:v>
                </c:pt>
                <c:pt idx="4119">
                  <c:v>-0.10672108501413238</c:v>
                </c:pt>
                <c:pt idx="4120">
                  <c:v>6.3306498957485496E-2</c:v>
                </c:pt>
                <c:pt idx="4121">
                  <c:v>9.9596346222471682E-2</c:v>
                </c:pt>
                <c:pt idx="4122">
                  <c:v>-0.290852884717132</c:v>
                </c:pt>
                <c:pt idx="4123">
                  <c:v>5.9865104529215424E-2</c:v>
                </c:pt>
                <c:pt idx="4124">
                  <c:v>3.0014208729070541E-2</c:v>
                </c:pt>
                <c:pt idx="4125">
                  <c:v>0.16074836345557095</c:v>
                </c:pt>
                <c:pt idx="4126">
                  <c:v>-0.12484361224934162</c:v>
                </c:pt>
                <c:pt idx="4127">
                  <c:v>3.8942264103274477E-2</c:v>
                </c:pt>
                <c:pt idx="4128">
                  <c:v>-0.37422445144361072</c:v>
                </c:pt>
                <c:pt idx="4129">
                  <c:v>-0.28814657053362358</c:v>
                </c:pt>
                <c:pt idx="4130">
                  <c:v>4.4673372680502504E-2</c:v>
                </c:pt>
                <c:pt idx="4131">
                  <c:v>0.29628266477798049</c:v>
                </c:pt>
                <c:pt idx="4132">
                  <c:v>-6.8076060005515165E-2</c:v>
                </c:pt>
                <c:pt idx="4133">
                  <c:v>7.8553338246176801E-2</c:v>
                </c:pt>
                <c:pt idx="4134">
                  <c:v>-0.20792967705535884</c:v>
                </c:pt>
                <c:pt idx="4135">
                  <c:v>-9.0649505725428986E-2</c:v>
                </c:pt>
                <c:pt idx="4136">
                  <c:v>0.22901715203560044</c:v>
                </c:pt>
                <c:pt idx="4137">
                  <c:v>-5.8514609596944572E-2</c:v>
                </c:pt>
                <c:pt idx="4138">
                  <c:v>-0.36599167590062576</c:v>
                </c:pt>
                <c:pt idx="4139">
                  <c:v>0.41927378248785863</c:v>
                </c:pt>
                <c:pt idx="4140">
                  <c:v>0.10917845142319535</c:v>
                </c:pt>
                <c:pt idx="4141">
                  <c:v>0.14954977742224748</c:v>
                </c:pt>
                <c:pt idx="4142">
                  <c:v>3.5651787663078943E-2</c:v>
                </c:pt>
                <c:pt idx="4143">
                  <c:v>0.37827197257885514</c:v>
                </c:pt>
                <c:pt idx="4144">
                  <c:v>0.30965182374454214</c:v>
                </c:pt>
                <c:pt idx="4145">
                  <c:v>5.2349818029681389E-2</c:v>
                </c:pt>
                <c:pt idx="4146">
                  <c:v>-5.7482568546068619E-2</c:v>
                </c:pt>
                <c:pt idx="4147">
                  <c:v>0.12459806143089</c:v>
                </c:pt>
                <c:pt idx="4148">
                  <c:v>-0.33116302714118306</c:v>
                </c:pt>
                <c:pt idx="4149">
                  <c:v>0.25928414639879416</c:v>
                </c:pt>
                <c:pt idx="4150">
                  <c:v>-0.16517791506509419</c:v>
                </c:pt>
                <c:pt idx="4151">
                  <c:v>0.4156635358388755</c:v>
                </c:pt>
                <c:pt idx="4152">
                  <c:v>-6.5021149231348302E-2</c:v>
                </c:pt>
                <c:pt idx="4153">
                  <c:v>0.12332857706447128</c:v>
                </c:pt>
                <c:pt idx="4154">
                  <c:v>-0.6849427891376777</c:v>
                </c:pt>
                <c:pt idx="4155">
                  <c:v>-0.10470898785914198</c:v>
                </c:pt>
                <c:pt idx="4156">
                  <c:v>-0.23960460868490277</c:v>
                </c:pt>
                <c:pt idx="4157">
                  <c:v>-0.10264167468643351</c:v>
                </c:pt>
                <c:pt idx="4158">
                  <c:v>-0.25318032344255526</c:v>
                </c:pt>
                <c:pt idx="4159">
                  <c:v>0.36998172826726938</c:v>
                </c:pt>
                <c:pt idx="4160">
                  <c:v>0.4209499565477538</c:v>
                </c:pt>
                <c:pt idx="4161">
                  <c:v>0.16376148578830349</c:v>
                </c:pt>
                <c:pt idx="4162">
                  <c:v>0.27104925691171078</c:v>
                </c:pt>
                <c:pt idx="4163">
                  <c:v>0.41355967583492925</c:v>
                </c:pt>
                <c:pt idx="4164">
                  <c:v>-0.10562733550449757</c:v>
                </c:pt>
                <c:pt idx="4165">
                  <c:v>0.12302905773359871</c:v>
                </c:pt>
                <c:pt idx="4166">
                  <c:v>0.14943653025110812</c:v>
                </c:pt>
                <c:pt idx="4167">
                  <c:v>-1.1153700797933125E-2</c:v>
                </c:pt>
                <c:pt idx="4168">
                  <c:v>-0.17490779248243396</c:v>
                </c:pt>
                <c:pt idx="4169">
                  <c:v>1.3278628679969928E-3</c:v>
                </c:pt>
                <c:pt idx="4170">
                  <c:v>-0.16711730189517784</c:v>
                </c:pt>
                <c:pt idx="4171">
                  <c:v>-6.8681433495657279E-2</c:v>
                </c:pt>
                <c:pt idx="4172">
                  <c:v>0.11249555833944189</c:v>
                </c:pt>
                <c:pt idx="4173">
                  <c:v>0.1847353525569094</c:v>
                </c:pt>
                <c:pt idx="4174">
                  <c:v>0.26577304691313819</c:v>
                </c:pt>
                <c:pt idx="4175">
                  <c:v>-0.24949600232300498</c:v>
                </c:pt>
                <c:pt idx="4176">
                  <c:v>-1.4044463745625541E-2</c:v>
                </c:pt>
                <c:pt idx="4177">
                  <c:v>0.19549334417156192</c:v>
                </c:pt>
                <c:pt idx="4178">
                  <c:v>-8.811597310186095E-2</c:v>
                </c:pt>
                <c:pt idx="4179">
                  <c:v>-1.7686273547083436E-2</c:v>
                </c:pt>
                <c:pt idx="4180">
                  <c:v>-5.5016325793184967E-2</c:v>
                </c:pt>
                <c:pt idx="4181">
                  <c:v>-4.7281794495543095E-3</c:v>
                </c:pt>
                <c:pt idx="4182">
                  <c:v>-0.15647901853513027</c:v>
                </c:pt>
                <c:pt idx="4183">
                  <c:v>0.1716601555338709</c:v>
                </c:pt>
                <c:pt idx="4184">
                  <c:v>-6.365963081523543E-2</c:v>
                </c:pt>
                <c:pt idx="4185">
                  <c:v>7.8492950543374101E-2</c:v>
                </c:pt>
                <c:pt idx="4186">
                  <c:v>0.65641059422501657</c:v>
                </c:pt>
                <c:pt idx="4187">
                  <c:v>0.31136640708203933</c:v>
                </c:pt>
                <c:pt idx="4188">
                  <c:v>0.31117535379430505</c:v>
                </c:pt>
                <c:pt idx="4189">
                  <c:v>0.35926886419777715</c:v>
                </c:pt>
                <c:pt idx="4190">
                  <c:v>-0.33098413867538612</c:v>
                </c:pt>
                <c:pt idx="4191">
                  <c:v>0.21043250711106029</c:v>
                </c:pt>
                <c:pt idx="4192">
                  <c:v>8.7445557923386902E-2</c:v>
                </c:pt>
                <c:pt idx="4193">
                  <c:v>4.1657446250680324E-2</c:v>
                </c:pt>
                <c:pt idx="4194">
                  <c:v>-1.2186980277116538E-2</c:v>
                </c:pt>
                <c:pt idx="4195">
                  <c:v>5.1338370885276235E-2</c:v>
                </c:pt>
                <c:pt idx="4196">
                  <c:v>0.3893148601571671</c:v>
                </c:pt>
                <c:pt idx="4197">
                  <c:v>-2.4310354433083076E-2</c:v>
                </c:pt>
                <c:pt idx="4198">
                  <c:v>-6.1839407459997636E-2</c:v>
                </c:pt>
                <c:pt idx="4199">
                  <c:v>0.15382522674951779</c:v>
                </c:pt>
                <c:pt idx="4200">
                  <c:v>8.605189356275797E-2</c:v>
                </c:pt>
                <c:pt idx="4201">
                  <c:v>0.16739210745917585</c:v>
                </c:pt>
                <c:pt idx="4202">
                  <c:v>-8.1520987478874402E-2</c:v>
                </c:pt>
                <c:pt idx="4203">
                  <c:v>-0.16867398289392402</c:v>
                </c:pt>
                <c:pt idx="4204">
                  <c:v>0.16101491193289216</c:v>
                </c:pt>
                <c:pt idx="4205">
                  <c:v>0.20876895417424243</c:v>
                </c:pt>
                <c:pt idx="4206">
                  <c:v>2.4875175113255252E-2</c:v>
                </c:pt>
                <c:pt idx="4207">
                  <c:v>2.4875175113255252E-2</c:v>
                </c:pt>
                <c:pt idx="4208">
                  <c:v>2.4875175113255252E-2</c:v>
                </c:pt>
                <c:pt idx="4209">
                  <c:v>0.47992115793311874</c:v>
                </c:pt>
                <c:pt idx="4210">
                  <c:v>-6.5160939460649742E-2</c:v>
                </c:pt>
                <c:pt idx="4211">
                  <c:v>-1.5960003873277812E-2</c:v>
                </c:pt>
                <c:pt idx="4212">
                  <c:v>4.1159110103512114E-2</c:v>
                </c:pt>
                <c:pt idx="4213">
                  <c:v>-0.22778156629858906</c:v>
                </c:pt>
                <c:pt idx="4214">
                  <c:v>0.28103452411269603</c:v>
                </c:pt>
                <c:pt idx="4215">
                  <c:v>0.37811779154952563</c:v>
                </c:pt>
                <c:pt idx="4216">
                  <c:v>0.42896786229109252</c:v>
                </c:pt>
                <c:pt idx="4217">
                  <c:v>-0.27643178700386473</c:v>
                </c:pt>
                <c:pt idx="4218">
                  <c:v>-5.2789600119792779E-3</c:v>
                </c:pt>
                <c:pt idx="4219">
                  <c:v>-0.21726263861451792</c:v>
                </c:pt>
                <c:pt idx="4220">
                  <c:v>-3.2378770925185846E-2</c:v>
                </c:pt>
                <c:pt idx="4221">
                  <c:v>0.27390576480250195</c:v>
                </c:pt>
                <c:pt idx="4222">
                  <c:v>0.10937505157516689</c:v>
                </c:pt>
                <c:pt idx="4223">
                  <c:v>5.254502324238039E-2</c:v>
                </c:pt>
                <c:pt idx="4224">
                  <c:v>1.5517983887086417E-3</c:v>
                </c:pt>
                <c:pt idx="4225">
                  <c:v>0.19962997975894634</c:v>
                </c:pt>
                <c:pt idx="4226">
                  <c:v>4.5519873741216438E-2</c:v>
                </c:pt>
                <c:pt idx="4227">
                  <c:v>-0.11161131616302492</c:v>
                </c:pt>
                <c:pt idx="4228">
                  <c:v>0.15097165893183248</c:v>
                </c:pt>
                <c:pt idx="4229">
                  <c:v>0.2850799149159734</c:v>
                </c:pt>
                <c:pt idx="4230">
                  <c:v>0.28825107916612824</c:v>
                </c:pt>
                <c:pt idx="4231">
                  <c:v>-0.23541485552523014</c:v>
                </c:pt>
                <c:pt idx="4232">
                  <c:v>-0.10036899551369985</c:v>
                </c:pt>
                <c:pt idx="4233">
                  <c:v>-0.18830837075840137</c:v>
                </c:pt>
                <c:pt idx="4234">
                  <c:v>-0.10279563767155367</c:v>
                </c:pt>
                <c:pt idx="4235">
                  <c:v>-0.23640127623521182</c:v>
                </c:pt>
                <c:pt idx="4236">
                  <c:v>-3.1144902886015485E-2</c:v>
                </c:pt>
                <c:pt idx="4237">
                  <c:v>0.25035167215133625</c:v>
                </c:pt>
                <c:pt idx="4238">
                  <c:v>-0.20637577115428787</c:v>
                </c:pt>
                <c:pt idx="4239">
                  <c:v>7.1612192804354352E-2</c:v>
                </c:pt>
                <c:pt idx="4240">
                  <c:v>0.23883293782343404</c:v>
                </c:pt>
                <c:pt idx="4241">
                  <c:v>7.5069828740919137E-2</c:v>
                </c:pt>
                <c:pt idx="4242">
                  <c:v>8.2225194540836627E-2</c:v>
                </c:pt>
                <c:pt idx="4243">
                  <c:v>0.20763723126181297</c:v>
                </c:pt>
                <c:pt idx="4244">
                  <c:v>-8.3644646120805716E-2</c:v>
                </c:pt>
                <c:pt idx="4245">
                  <c:v>0.22620937006383687</c:v>
                </c:pt>
                <c:pt idx="4246">
                  <c:v>-4.3645692918873463E-2</c:v>
                </c:pt>
                <c:pt idx="4247">
                  <c:v>-0.13943549258498358</c:v>
                </c:pt>
                <c:pt idx="4248">
                  <c:v>0.29025163648998975</c:v>
                </c:pt>
                <c:pt idx="4249">
                  <c:v>1.9459769995899018E-2</c:v>
                </c:pt>
                <c:pt idx="4250">
                  <c:v>-0.19893620742515453</c:v>
                </c:pt>
                <c:pt idx="4251">
                  <c:v>1.5322534732221976E-2</c:v>
                </c:pt>
                <c:pt idx="4252">
                  <c:v>0.2104663574525075</c:v>
                </c:pt>
                <c:pt idx="4253">
                  <c:v>3.615817515496253E-2</c:v>
                </c:pt>
                <c:pt idx="4254">
                  <c:v>2.4611748705363284E-2</c:v>
                </c:pt>
                <c:pt idx="4255">
                  <c:v>8.6493032065128789E-2</c:v>
                </c:pt>
                <c:pt idx="4256">
                  <c:v>0.17567890302235653</c:v>
                </c:pt>
                <c:pt idx="4257">
                  <c:v>7.0976466680082589E-2</c:v>
                </c:pt>
                <c:pt idx="4258">
                  <c:v>-8.9899115966346171E-2</c:v>
                </c:pt>
                <c:pt idx="4259">
                  <c:v>0.15543102765701153</c:v>
                </c:pt>
                <c:pt idx="4260">
                  <c:v>-0.10527141677335408</c:v>
                </c:pt>
                <c:pt idx="4261">
                  <c:v>1.6792347028804139E-2</c:v>
                </c:pt>
                <c:pt idx="4262">
                  <c:v>6.1205284007015054E-2</c:v>
                </c:pt>
                <c:pt idx="4263">
                  <c:v>2.8168389883104966E-2</c:v>
                </c:pt>
                <c:pt idx="4264">
                  <c:v>9.0209797161966948E-2</c:v>
                </c:pt>
                <c:pt idx="4265">
                  <c:v>-9.1610078123819078E-2</c:v>
                </c:pt>
                <c:pt idx="4266">
                  <c:v>-0.16983850291786631</c:v>
                </c:pt>
                <c:pt idx="4267">
                  <c:v>0.16916096931109922</c:v>
                </c:pt>
                <c:pt idx="4268">
                  <c:v>0.61871254805816067</c:v>
                </c:pt>
                <c:pt idx="4269">
                  <c:v>-0.13990996045654427</c:v>
                </c:pt>
                <c:pt idx="4270">
                  <c:v>7.3660155445413794E-2</c:v>
                </c:pt>
                <c:pt idx="4271">
                  <c:v>0.18088532976405478</c:v>
                </c:pt>
                <c:pt idx="4272">
                  <c:v>0.13788984826316372</c:v>
                </c:pt>
                <c:pt idx="4273">
                  <c:v>-1.1393660147476781E-4</c:v>
                </c:pt>
                <c:pt idx="4274">
                  <c:v>0.1133302667093142</c:v>
                </c:pt>
                <c:pt idx="4275">
                  <c:v>0.25061357957116004</c:v>
                </c:pt>
                <c:pt idx="4276">
                  <c:v>5.9510528965703274E-2</c:v>
                </c:pt>
                <c:pt idx="4277">
                  <c:v>0.23029775569145325</c:v>
                </c:pt>
                <c:pt idx="4278">
                  <c:v>0.36047145629578969</c:v>
                </c:pt>
                <c:pt idx="4279">
                  <c:v>8.3013565591050303E-2</c:v>
                </c:pt>
                <c:pt idx="4280">
                  <c:v>-0.2652468175373478</c:v>
                </c:pt>
                <c:pt idx="4281">
                  <c:v>0.13176930928552241</c:v>
                </c:pt>
                <c:pt idx="4282">
                  <c:v>-6.0506317116915481E-2</c:v>
                </c:pt>
                <c:pt idx="4283">
                  <c:v>-0.1430671065629058</c:v>
                </c:pt>
                <c:pt idx="4284">
                  <c:v>-0.20015658818031348</c:v>
                </c:pt>
                <c:pt idx="4285">
                  <c:v>0.29661011588381803</c:v>
                </c:pt>
                <c:pt idx="4286">
                  <c:v>-0.21845937210705149</c:v>
                </c:pt>
                <c:pt idx="4287">
                  <c:v>0.29207263013896834</c:v>
                </c:pt>
                <c:pt idx="4288">
                  <c:v>-0.36368498454108733</c:v>
                </c:pt>
                <c:pt idx="4289">
                  <c:v>-0.12857727535033572</c:v>
                </c:pt>
                <c:pt idx="4290">
                  <c:v>0.32433613661159966</c:v>
                </c:pt>
                <c:pt idx="4291">
                  <c:v>0.27032804962361079</c:v>
                </c:pt>
                <c:pt idx="4292">
                  <c:v>5.1927731798389887E-3</c:v>
                </c:pt>
                <c:pt idx="4293">
                  <c:v>-0.23559189491596425</c:v>
                </c:pt>
                <c:pt idx="4294">
                  <c:v>-6.9764016218154451E-2</c:v>
                </c:pt>
                <c:pt idx="4295">
                  <c:v>0.23070257406298697</c:v>
                </c:pt>
                <c:pt idx="4296">
                  <c:v>0.13634457609054937</c:v>
                </c:pt>
                <c:pt idx="4297">
                  <c:v>-0.39769656385833885</c:v>
                </c:pt>
                <c:pt idx="4298">
                  <c:v>-1.3520911221705317E-2</c:v>
                </c:pt>
                <c:pt idx="4299">
                  <c:v>0.61200681788973965</c:v>
                </c:pt>
                <c:pt idx="4300">
                  <c:v>-8.4919681492875126E-2</c:v>
                </c:pt>
                <c:pt idx="4301">
                  <c:v>5.2741871013172487E-2</c:v>
                </c:pt>
                <c:pt idx="4302">
                  <c:v>9.8228310245667971E-3</c:v>
                </c:pt>
                <c:pt idx="4303">
                  <c:v>-0.18036818863039575</c:v>
                </c:pt>
                <c:pt idx="4304">
                  <c:v>0.28198403871426569</c:v>
                </c:pt>
                <c:pt idx="4305">
                  <c:v>-1.1824071007199427E-2</c:v>
                </c:pt>
                <c:pt idx="4306">
                  <c:v>-3.7294098691529248E-2</c:v>
                </c:pt>
                <c:pt idx="4307">
                  <c:v>2.4875175113255252E-2</c:v>
                </c:pt>
                <c:pt idx="4308">
                  <c:v>2.4875175113255252E-2</c:v>
                </c:pt>
                <c:pt idx="4309">
                  <c:v>2.4875175113255252E-2</c:v>
                </c:pt>
                <c:pt idx="4310">
                  <c:v>0.12632521654987414</c:v>
                </c:pt>
                <c:pt idx="4311">
                  <c:v>5.7847546578328662E-2</c:v>
                </c:pt>
                <c:pt idx="4312">
                  <c:v>-0.10521371323333231</c:v>
                </c:pt>
                <c:pt idx="4313">
                  <c:v>0.30040118263308513</c:v>
                </c:pt>
                <c:pt idx="4314">
                  <c:v>0.30332109374249117</c:v>
                </c:pt>
                <c:pt idx="4315">
                  <c:v>0.12123695534211851</c:v>
                </c:pt>
                <c:pt idx="4316">
                  <c:v>7.2759535451548091E-2</c:v>
                </c:pt>
                <c:pt idx="4317">
                  <c:v>9.5820284029714736E-2</c:v>
                </c:pt>
                <c:pt idx="4318">
                  <c:v>0.14255971575232759</c:v>
                </c:pt>
                <c:pt idx="4319">
                  <c:v>0.2326857634034992</c:v>
                </c:pt>
                <c:pt idx="4320">
                  <c:v>9.9408353142236366E-2</c:v>
                </c:pt>
                <c:pt idx="4321">
                  <c:v>-0.10461070659258401</c:v>
                </c:pt>
                <c:pt idx="4322">
                  <c:v>-0.32731397204745549</c:v>
                </c:pt>
                <c:pt idx="4323">
                  <c:v>-0.14560754597491812</c:v>
                </c:pt>
                <c:pt idx="4324">
                  <c:v>-0.50880196277184131</c:v>
                </c:pt>
                <c:pt idx="4325">
                  <c:v>-7.5185948921795698E-3</c:v>
                </c:pt>
                <c:pt idx="4326">
                  <c:v>-0.14159646551436858</c:v>
                </c:pt>
                <c:pt idx="4327">
                  <c:v>0.24310571809776213</c:v>
                </c:pt>
                <c:pt idx="4328">
                  <c:v>5.7439029742613806E-2</c:v>
                </c:pt>
                <c:pt idx="4329">
                  <c:v>-0.2723210503716279</c:v>
                </c:pt>
                <c:pt idx="4330">
                  <c:v>-7.1835447131969238E-2</c:v>
                </c:pt>
                <c:pt idx="4331">
                  <c:v>-0.18611647096089659</c:v>
                </c:pt>
                <c:pt idx="4332">
                  <c:v>-0.42029276614033628</c:v>
                </c:pt>
                <c:pt idx="4333">
                  <c:v>7.2395295369373253E-2</c:v>
                </c:pt>
                <c:pt idx="4334">
                  <c:v>-9.7391269926600244E-3</c:v>
                </c:pt>
                <c:pt idx="4335">
                  <c:v>0.10102092893161493</c:v>
                </c:pt>
                <c:pt idx="4336">
                  <c:v>0.26203294323963588</c:v>
                </c:pt>
                <c:pt idx="4337">
                  <c:v>0.10630151092707382</c:v>
                </c:pt>
                <c:pt idx="4338">
                  <c:v>-8.38602353774828E-2</c:v>
                </c:pt>
                <c:pt idx="4339">
                  <c:v>-0.26994714347258986</c:v>
                </c:pt>
                <c:pt idx="4340">
                  <c:v>0.24932328650782817</c:v>
                </c:pt>
                <c:pt idx="4341">
                  <c:v>9.3253739155190724E-2</c:v>
                </c:pt>
                <c:pt idx="4342">
                  <c:v>-0.50902576761288054</c:v>
                </c:pt>
                <c:pt idx="4343">
                  <c:v>-0.11783166322076113</c:v>
                </c:pt>
                <c:pt idx="4344">
                  <c:v>6.3986966962005981E-2</c:v>
                </c:pt>
                <c:pt idx="4345">
                  <c:v>0.43529653056026663</c:v>
                </c:pt>
                <c:pt idx="4346">
                  <c:v>3.0890320150823131E-2</c:v>
                </c:pt>
                <c:pt idx="4347">
                  <c:v>8.0374540630453184E-3</c:v>
                </c:pt>
                <c:pt idx="4348">
                  <c:v>-5.0916296401894157E-3</c:v>
                </c:pt>
                <c:pt idx="4349">
                  <c:v>-0.11203438511704036</c:v>
                </c:pt>
                <c:pt idx="4350">
                  <c:v>0.17958940597244552</c:v>
                </c:pt>
                <c:pt idx="4351">
                  <c:v>0.17490965386903276</c:v>
                </c:pt>
                <c:pt idx="4352">
                  <c:v>0.15877974827713146</c:v>
                </c:pt>
                <c:pt idx="4353">
                  <c:v>0.15162410280400671</c:v>
                </c:pt>
                <c:pt idx="4354">
                  <c:v>-6.7068391624657414E-2</c:v>
                </c:pt>
                <c:pt idx="4355">
                  <c:v>-0.16634979355748261</c:v>
                </c:pt>
                <c:pt idx="4356">
                  <c:v>-5.5045917262991045E-2</c:v>
                </c:pt>
                <c:pt idx="4357">
                  <c:v>3.6546696269332907E-2</c:v>
                </c:pt>
                <c:pt idx="4358">
                  <c:v>-0.24633045524787658</c:v>
                </c:pt>
                <c:pt idx="4359">
                  <c:v>-8.5600203281181925E-2</c:v>
                </c:pt>
                <c:pt idx="4360">
                  <c:v>-0.12780137155423468</c:v>
                </c:pt>
                <c:pt idx="4361">
                  <c:v>8.4221701961443601E-2</c:v>
                </c:pt>
                <c:pt idx="4362">
                  <c:v>0.32102379990261343</c:v>
                </c:pt>
                <c:pt idx="4363">
                  <c:v>0.17060628890677929</c:v>
                </c:pt>
                <c:pt idx="4364">
                  <c:v>0.55241624233514275</c:v>
                </c:pt>
                <c:pt idx="4365">
                  <c:v>0.26256761492963909</c:v>
                </c:pt>
                <c:pt idx="4366">
                  <c:v>-0.18502192485091254</c:v>
                </c:pt>
                <c:pt idx="4367">
                  <c:v>-0.18267877007907299</c:v>
                </c:pt>
                <c:pt idx="4368">
                  <c:v>-0.23143646907907858</c:v>
                </c:pt>
                <c:pt idx="4369">
                  <c:v>0.37839827094545131</c:v>
                </c:pt>
                <c:pt idx="4370">
                  <c:v>2.4875175113255252E-2</c:v>
                </c:pt>
                <c:pt idx="4371">
                  <c:v>2.4875175113255252E-2</c:v>
                </c:pt>
                <c:pt idx="4372">
                  <c:v>2.4875175113255252E-2</c:v>
                </c:pt>
                <c:pt idx="4373">
                  <c:v>2.4875175113255252E-2</c:v>
                </c:pt>
                <c:pt idx="4374">
                  <c:v>2.4875175113255252E-2</c:v>
                </c:pt>
                <c:pt idx="4375">
                  <c:v>2.4875175113255252E-2</c:v>
                </c:pt>
                <c:pt idx="4376">
                  <c:v>2.4875175113255252E-2</c:v>
                </c:pt>
                <c:pt idx="4377">
                  <c:v>2.4875175113255252E-2</c:v>
                </c:pt>
                <c:pt idx="4378">
                  <c:v>2.4875175113255252E-2</c:v>
                </c:pt>
                <c:pt idx="4379">
                  <c:v>2.4875175113255252E-2</c:v>
                </c:pt>
                <c:pt idx="4380">
                  <c:v>-0.58866982580051752</c:v>
                </c:pt>
                <c:pt idx="4381">
                  <c:v>-0.24859284075849911</c:v>
                </c:pt>
                <c:pt idx="4382">
                  <c:v>0.14272390165579782</c:v>
                </c:pt>
                <c:pt idx="4383">
                  <c:v>-0.19891691708697437</c:v>
                </c:pt>
                <c:pt idx="4384">
                  <c:v>5.824269373264776E-2</c:v>
                </c:pt>
                <c:pt idx="4385">
                  <c:v>-0.21404724806129263</c:v>
                </c:pt>
                <c:pt idx="4386">
                  <c:v>0.40900565716026327</c:v>
                </c:pt>
                <c:pt idx="4387">
                  <c:v>0.16493770268607175</c:v>
                </c:pt>
                <c:pt idx="4388">
                  <c:v>-0.16817758208944369</c:v>
                </c:pt>
                <c:pt idx="4389">
                  <c:v>-0.13312332332005053</c:v>
                </c:pt>
                <c:pt idx="4390">
                  <c:v>0.16822354756332789</c:v>
                </c:pt>
                <c:pt idx="4391">
                  <c:v>-0.31855362778696017</c:v>
                </c:pt>
                <c:pt idx="4392">
                  <c:v>0.10437013433526196</c:v>
                </c:pt>
                <c:pt idx="4393">
                  <c:v>-0.11463989339792882</c:v>
                </c:pt>
                <c:pt idx="4394">
                  <c:v>-0.25594790312159732</c:v>
                </c:pt>
                <c:pt idx="4395">
                  <c:v>-0.10634836170062148</c:v>
                </c:pt>
                <c:pt idx="4396">
                  <c:v>0.21039409936897133</c:v>
                </c:pt>
                <c:pt idx="4397">
                  <c:v>0.18007714553363971</c:v>
                </c:pt>
                <c:pt idx="4398">
                  <c:v>8.0243812857123759E-2</c:v>
                </c:pt>
                <c:pt idx="4399">
                  <c:v>-8.582337456500469E-2</c:v>
                </c:pt>
                <c:pt idx="4400">
                  <c:v>0.31083281311742239</c:v>
                </c:pt>
                <c:pt idx="4401">
                  <c:v>8.9724066389498341E-2</c:v>
                </c:pt>
                <c:pt idx="4402">
                  <c:v>0.1991020930043513</c:v>
                </c:pt>
                <c:pt idx="4403">
                  <c:v>0.10639369325772616</c:v>
                </c:pt>
                <c:pt idx="4404">
                  <c:v>-5.5925468406969797E-2</c:v>
                </c:pt>
                <c:pt idx="4405">
                  <c:v>-0.11724406202242257</c:v>
                </c:pt>
                <c:pt idx="4406">
                  <c:v>5.8854054562343799E-2</c:v>
                </c:pt>
                <c:pt idx="4407">
                  <c:v>-0.18211208673506843</c:v>
                </c:pt>
                <c:pt idx="4408">
                  <c:v>2.9359194075298939E-2</c:v>
                </c:pt>
                <c:pt idx="4409">
                  <c:v>-4.1812219060288675E-2</c:v>
                </c:pt>
                <c:pt idx="4410">
                  <c:v>-0.1170811014459531</c:v>
                </c:pt>
                <c:pt idx="4411">
                  <c:v>-0.15731358228574824</c:v>
                </c:pt>
                <c:pt idx="4412">
                  <c:v>0.20610350807224762</c:v>
                </c:pt>
                <c:pt idx="4413">
                  <c:v>-9.585669374116304E-2</c:v>
                </c:pt>
                <c:pt idx="4414">
                  <c:v>-0.13124990339388756</c:v>
                </c:pt>
                <c:pt idx="4415">
                  <c:v>-9.8752122571092171E-3</c:v>
                </c:pt>
                <c:pt idx="4416">
                  <c:v>-3.4669269795226582E-2</c:v>
                </c:pt>
                <c:pt idx="4417">
                  <c:v>-0.10952575406790147</c:v>
                </c:pt>
                <c:pt idx="4418">
                  <c:v>-0.36815926520936626</c:v>
                </c:pt>
                <c:pt idx="4419">
                  <c:v>0.12951962014627991</c:v>
                </c:pt>
                <c:pt idx="4420">
                  <c:v>0.23515511679786769</c:v>
                </c:pt>
                <c:pt idx="4421">
                  <c:v>-8.2382288432148704E-2</c:v>
                </c:pt>
                <c:pt idx="4422">
                  <c:v>-0.23314245442494599</c:v>
                </c:pt>
                <c:pt idx="4423">
                  <c:v>0.19814306955249314</c:v>
                </c:pt>
                <c:pt idx="4424">
                  <c:v>-0.13980953768395424</c:v>
                </c:pt>
                <c:pt idx="4425">
                  <c:v>0.31576318312244089</c:v>
                </c:pt>
                <c:pt idx="4426">
                  <c:v>-0.46955382333260454</c:v>
                </c:pt>
                <c:pt idx="4427">
                  <c:v>0.17889073152006726</c:v>
                </c:pt>
                <c:pt idx="4428">
                  <c:v>0.19239315905578244</c:v>
                </c:pt>
                <c:pt idx="4429">
                  <c:v>6.8964462805245569E-2</c:v>
                </c:pt>
                <c:pt idx="4430">
                  <c:v>2.9443270399545612E-2</c:v>
                </c:pt>
                <c:pt idx="4431">
                  <c:v>3.6181467364687941E-2</c:v>
                </c:pt>
                <c:pt idx="4432">
                  <c:v>-2.2368670168052246E-2</c:v>
                </c:pt>
                <c:pt idx="4433">
                  <c:v>0.22976344871545482</c:v>
                </c:pt>
                <c:pt idx="4434">
                  <c:v>-0.10139036638428447</c:v>
                </c:pt>
                <c:pt idx="4435">
                  <c:v>0.13000547150763761</c:v>
                </c:pt>
                <c:pt idx="4436">
                  <c:v>0.15962878586819115</c:v>
                </c:pt>
                <c:pt idx="4437">
                  <c:v>-0.38040846426288899</c:v>
                </c:pt>
                <c:pt idx="4438">
                  <c:v>-0.11722871934866888</c:v>
                </c:pt>
                <c:pt idx="4439">
                  <c:v>7.8901213394522246E-2</c:v>
                </c:pt>
                <c:pt idx="4440">
                  <c:v>-3.4829175076748348E-2</c:v>
                </c:pt>
                <c:pt idx="4441">
                  <c:v>0.17666558473763558</c:v>
                </c:pt>
                <c:pt idx="4442">
                  <c:v>-0.19899918595555946</c:v>
                </c:pt>
                <c:pt idx="4443">
                  <c:v>-0.41058188825214825</c:v>
                </c:pt>
                <c:pt idx="4444">
                  <c:v>-0.15390523519436297</c:v>
                </c:pt>
                <c:pt idx="4445">
                  <c:v>1.7750079012394865E-2</c:v>
                </c:pt>
                <c:pt idx="4446">
                  <c:v>0.18123880439665249</c:v>
                </c:pt>
                <c:pt idx="4447">
                  <c:v>4.7686037244887375E-2</c:v>
                </c:pt>
                <c:pt idx="4448">
                  <c:v>0.27803119240244512</c:v>
                </c:pt>
                <c:pt idx="4449">
                  <c:v>-9.0776060928427077E-2</c:v>
                </c:pt>
                <c:pt idx="4450">
                  <c:v>-3.7223007696626509E-3</c:v>
                </c:pt>
                <c:pt idx="4451">
                  <c:v>0.24941834471400046</c:v>
                </c:pt>
                <c:pt idx="4452">
                  <c:v>0.10056615185601955</c:v>
                </c:pt>
                <c:pt idx="4453">
                  <c:v>0.11802757403917993</c:v>
                </c:pt>
                <c:pt idx="4454">
                  <c:v>-6.7227386655014959E-2</c:v>
                </c:pt>
                <c:pt idx="4455">
                  <c:v>3.1851447722047455E-3</c:v>
                </c:pt>
                <c:pt idx="4456">
                  <c:v>0.19292425887279271</c:v>
                </c:pt>
                <c:pt idx="4457">
                  <c:v>5.566892684672417E-2</c:v>
                </c:pt>
                <c:pt idx="4458">
                  <c:v>-8.9697057232316274E-2</c:v>
                </c:pt>
                <c:pt idx="4459">
                  <c:v>0.34150406012212786</c:v>
                </c:pt>
                <c:pt idx="4460">
                  <c:v>-2.8264068733983377E-2</c:v>
                </c:pt>
                <c:pt idx="4461">
                  <c:v>0.10743005602201325</c:v>
                </c:pt>
                <c:pt idx="4462">
                  <c:v>-0.28296534534060613</c:v>
                </c:pt>
                <c:pt idx="4463">
                  <c:v>3.512035344583761E-2</c:v>
                </c:pt>
                <c:pt idx="4464">
                  <c:v>-0.28307794996560831</c:v>
                </c:pt>
                <c:pt idx="4465">
                  <c:v>0.21682189430881546</c:v>
                </c:pt>
                <c:pt idx="4466">
                  <c:v>2.8850731671469093E-2</c:v>
                </c:pt>
                <c:pt idx="4467">
                  <c:v>0.17357986366497311</c:v>
                </c:pt>
                <c:pt idx="4468">
                  <c:v>0.35915010697422967</c:v>
                </c:pt>
                <c:pt idx="4469">
                  <c:v>5.4026804838135684E-2</c:v>
                </c:pt>
                <c:pt idx="4470">
                  <c:v>6.0983330734168811E-2</c:v>
                </c:pt>
                <c:pt idx="4471">
                  <c:v>0.15939624529575944</c:v>
                </c:pt>
                <c:pt idx="4472">
                  <c:v>0.42415636642757149</c:v>
                </c:pt>
                <c:pt idx="4473">
                  <c:v>0.29738890715893851</c:v>
                </c:pt>
                <c:pt idx="4474">
                  <c:v>0.13006682393874822</c:v>
                </c:pt>
                <c:pt idx="4475">
                  <c:v>1.2114744612415324E-2</c:v>
                </c:pt>
                <c:pt idx="4476">
                  <c:v>-2.151513121585627E-2</c:v>
                </c:pt>
                <c:pt idx="4477">
                  <c:v>-0.22173108988907889</c:v>
                </c:pt>
                <c:pt idx="4478">
                  <c:v>-0.32126888543978926</c:v>
                </c:pt>
                <c:pt idx="4479">
                  <c:v>-0.3176458386768285</c:v>
                </c:pt>
                <c:pt idx="4480">
                  <c:v>-7.7071318143399209E-2</c:v>
                </c:pt>
                <c:pt idx="4481">
                  <c:v>-0.24045697931297508</c:v>
                </c:pt>
                <c:pt idx="4482">
                  <c:v>-0.21906016097001615</c:v>
                </c:pt>
                <c:pt idx="4483">
                  <c:v>0.16133195907299278</c:v>
                </c:pt>
                <c:pt idx="4484">
                  <c:v>0.11675510338753767</c:v>
                </c:pt>
                <c:pt idx="4485">
                  <c:v>-1.1407083046559491E-2</c:v>
                </c:pt>
                <c:pt idx="4486">
                  <c:v>-2.0100879266283483E-2</c:v>
                </c:pt>
                <c:pt idx="4487">
                  <c:v>0.11651032704556349</c:v>
                </c:pt>
                <c:pt idx="4488">
                  <c:v>0.16889820895200511</c:v>
                </c:pt>
                <c:pt idx="4489">
                  <c:v>-7.4046574546146188E-2</c:v>
                </c:pt>
                <c:pt idx="4490">
                  <c:v>7.9983238993044908E-2</c:v>
                </c:pt>
                <c:pt idx="4491">
                  <c:v>0.15496670669934573</c:v>
                </c:pt>
                <c:pt idx="4492">
                  <c:v>5.3730355257979839E-2</c:v>
                </c:pt>
                <c:pt idx="4493">
                  <c:v>-0.1982324788316964</c:v>
                </c:pt>
                <c:pt idx="4494">
                  <c:v>2.4875175113255252E-2</c:v>
                </c:pt>
                <c:pt idx="4495">
                  <c:v>2.4875175113255252E-2</c:v>
                </c:pt>
                <c:pt idx="4496">
                  <c:v>2.4875175113255252E-2</c:v>
                </c:pt>
                <c:pt idx="4497">
                  <c:v>2.4875175113255252E-2</c:v>
                </c:pt>
                <c:pt idx="4498">
                  <c:v>2.4875175113255252E-2</c:v>
                </c:pt>
                <c:pt idx="4499">
                  <c:v>2.4875175113255252E-2</c:v>
                </c:pt>
                <c:pt idx="4500">
                  <c:v>2.4875175113255252E-2</c:v>
                </c:pt>
                <c:pt idx="4501">
                  <c:v>2.4875175113255252E-2</c:v>
                </c:pt>
                <c:pt idx="4502">
                  <c:v>2.4875175113255252E-2</c:v>
                </c:pt>
                <c:pt idx="4503">
                  <c:v>2.4875175113255252E-2</c:v>
                </c:pt>
                <c:pt idx="4504">
                  <c:v>2.4875175113255252E-2</c:v>
                </c:pt>
                <c:pt idx="4505">
                  <c:v>2.4875175113255252E-2</c:v>
                </c:pt>
                <c:pt idx="4506">
                  <c:v>2.4875175113255252E-2</c:v>
                </c:pt>
                <c:pt idx="4507">
                  <c:v>0.38170747344928702</c:v>
                </c:pt>
                <c:pt idx="4508">
                  <c:v>-4.3336345363844592E-2</c:v>
                </c:pt>
                <c:pt idx="4509">
                  <c:v>-0.32334108372848147</c:v>
                </c:pt>
                <c:pt idx="4510">
                  <c:v>-0.4391655465766785</c:v>
                </c:pt>
                <c:pt idx="4511">
                  <c:v>-8.5779267250296526E-2</c:v>
                </c:pt>
                <c:pt idx="4512">
                  <c:v>-0.39885580154192313</c:v>
                </c:pt>
                <c:pt idx="4513">
                  <c:v>-2.194641231072883E-2</c:v>
                </c:pt>
                <c:pt idx="4514">
                  <c:v>-0.12225054612859446</c:v>
                </c:pt>
                <c:pt idx="4515">
                  <c:v>-0.178941393571621</c:v>
                </c:pt>
                <c:pt idx="4516">
                  <c:v>-0.2896592290651</c:v>
                </c:pt>
                <c:pt idx="4517">
                  <c:v>-2.077670832615422E-2</c:v>
                </c:pt>
                <c:pt idx="4518">
                  <c:v>1.994007979843157E-2</c:v>
                </c:pt>
                <c:pt idx="4519">
                  <c:v>1.7312908672158039E-2</c:v>
                </c:pt>
                <c:pt idx="4520">
                  <c:v>9.5193500898007238E-2</c:v>
                </c:pt>
                <c:pt idx="4521">
                  <c:v>9.4016840259594753E-2</c:v>
                </c:pt>
                <c:pt idx="4522">
                  <c:v>0.15663927638280181</c:v>
                </c:pt>
                <c:pt idx="4523">
                  <c:v>-0.12206525782531089</c:v>
                </c:pt>
                <c:pt idx="4524">
                  <c:v>0.17181132785802741</c:v>
                </c:pt>
                <c:pt idx="4525">
                  <c:v>0.29139715737408489</c:v>
                </c:pt>
                <c:pt idx="4526">
                  <c:v>0.14939624312039043</c:v>
                </c:pt>
                <c:pt idx="4527">
                  <c:v>1.383556601700206E-2</c:v>
                </c:pt>
                <c:pt idx="4528">
                  <c:v>-0.14309598064530551</c:v>
                </c:pt>
                <c:pt idx="4529">
                  <c:v>-0.35206997341194535</c:v>
                </c:pt>
                <c:pt idx="4530">
                  <c:v>1.5305673220630561E-2</c:v>
                </c:pt>
                <c:pt idx="4531">
                  <c:v>1.3869673344266781E-2</c:v>
                </c:pt>
                <c:pt idx="4532">
                  <c:v>0.31465937037338831</c:v>
                </c:pt>
                <c:pt idx="4533">
                  <c:v>-5.2318078198083567E-2</c:v>
                </c:pt>
                <c:pt idx="4534">
                  <c:v>-0.37064522967718927</c:v>
                </c:pt>
                <c:pt idx="4535">
                  <c:v>-0.24192001152464063</c:v>
                </c:pt>
                <c:pt idx="4536">
                  <c:v>3.3965209204340846E-2</c:v>
                </c:pt>
                <c:pt idx="4537">
                  <c:v>-2.7947785719291934E-2</c:v>
                </c:pt>
                <c:pt idx="4538">
                  <c:v>8.4042975070058284E-2</c:v>
                </c:pt>
                <c:pt idx="4539">
                  <c:v>0.35798389290929367</c:v>
                </c:pt>
                <c:pt idx="4540">
                  <c:v>0.36367751446902619</c:v>
                </c:pt>
                <c:pt idx="4541">
                  <c:v>0.28802734224174797</c:v>
                </c:pt>
                <c:pt idx="4542">
                  <c:v>-2.3682160308548111E-2</c:v>
                </c:pt>
                <c:pt idx="4543">
                  <c:v>1.0304621537544273E-2</c:v>
                </c:pt>
                <c:pt idx="4544">
                  <c:v>0.29956389072337386</c:v>
                </c:pt>
                <c:pt idx="4545">
                  <c:v>0.21533315505160786</c:v>
                </c:pt>
                <c:pt idx="4546">
                  <c:v>0.12278076072124974</c:v>
                </c:pt>
                <c:pt idx="4547">
                  <c:v>0.34167192101346766</c:v>
                </c:pt>
                <c:pt idx="4548">
                  <c:v>0.13173401666340698</c:v>
                </c:pt>
                <c:pt idx="4549">
                  <c:v>3.4463603501620449E-2</c:v>
                </c:pt>
                <c:pt idx="4550">
                  <c:v>0.15122892578404787</c:v>
                </c:pt>
                <c:pt idx="4551">
                  <c:v>0.43658687837353549</c:v>
                </c:pt>
                <c:pt idx="4552">
                  <c:v>0.13213604238352658</c:v>
                </c:pt>
                <c:pt idx="4553">
                  <c:v>-1.0883833936445347E-2</c:v>
                </c:pt>
                <c:pt idx="4554">
                  <c:v>0.32350093760850884</c:v>
                </c:pt>
                <c:pt idx="4555">
                  <c:v>0.17289860393042708</c:v>
                </c:pt>
                <c:pt idx="4556">
                  <c:v>6.9631410864182536E-2</c:v>
                </c:pt>
                <c:pt idx="4557">
                  <c:v>0.24738340561981839</c:v>
                </c:pt>
                <c:pt idx="4558">
                  <c:v>-0.2563382219608229</c:v>
                </c:pt>
                <c:pt idx="4559">
                  <c:v>0.20522357166935698</c:v>
                </c:pt>
                <c:pt idx="4560">
                  <c:v>0.13349936335851406</c:v>
                </c:pt>
                <c:pt idx="4561">
                  <c:v>0.30740335467703217</c:v>
                </c:pt>
                <c:pt idx="4562">
                  <c:v>-0.13067734699615521</c:v>
                </c:pt>
                <c:pt idx="4563">
                  <c:v>0.14918866222439373</c:v>
                </c:pt>
                <c:pt idx="4564">
                  <c:v>0.12811045238698479</c:v>
                </c:pt>
                <c:pt idx="4565">
                  <c:v>0.12372916600263703</c:v>
                </c:pt>
                <c:pt idx="4566">
                  <c:v>-0.23693608438741923</c:v>
                </c:pt>
                <c:pt idx="4567">
                  <c:v>-0.15971240950060786</c:v>
                </c:pt>
                <c:pt idx="4568">
                  <c:v>-0.11964718247802644</c:v>
                </c:pt>
                <c:pt idx="4569">
                  <c:v>-0.545273971645447</c:v>
                </c:pt>
                <c:pt idx="4570">
                  <c:v>-0.26541871694824637</c:v>
                </c:pt>
                <c:pt idx="4571">
                  <c:v>0.19267700301630572</c:v>
                </c:pt>
                <c:pt idx="4572">
                  <c:v>-6.2224026218168055E-2</c:v>
                </c:pt>
                <c:pt idx="4573">
                  <c:v>-1.4743895764312148E-2</c:v>
                </c:pt>
                <c:pt idx="4574">
                  <c:v>-0.12699209449534124</c:v>
                </c:pt>
                <c:pt idx="4575">
                  <c:v>-0.18942944807248754</c:v>
                </c:pt>
                <c:pt idx="4576">
                  <c:v>-0.13493352364453451</c:v>
                </c:pt>
                <c:pt idx="4577">
                  <c:v>0.10753777282878882</c:v>
                </c:pt>
                <c:pt idx="4578">
                  <c:v>-7.5728940340570011E-2</c:v>
                </c:pt>
                <c:pt idx="4579">
                  <c:v>2.0354469903521577E-3</c:v>
                </c:pt>
                <c:pt idx="4580">
                  <c:v>-8.2340326802670033E-2</c:v>
                </c:pt>
                <c:pt idx="4581">
                  <c:v>0.11091135091969004</c:v>
                </c:pt>
                <c:pt idx="4582">
                  <c:v>-2.4070174024507202E-2</c:v>
                </c:pt>
                <c:pt idx="4583">
                  <c:v>-0.25486349511634587</c:v>
                </c:pt>
                <c:pt idx="4584">
                  <c:v>-0.13889846581324453</c:v>
                </c:pt>
                <c:pt idx="4585">
                  <c:v>8.8582170391010878E-2</c:v>
                </c:pt>
                <c:pt idx="4586">
                  <c:v>0.29887832120664959</c:v>
                </c:pt>
                <c:pt idx="4587">
                  <c:v>-5.1893815598850479E-3</c:v>
                </c:pt>
                <c:pt idx="4588">
                  <c:v>-0.16818835259835599</c:v>
                </c:pt>
                <c:pt idx="4589">
                  <c:v>2.564245682274055E-2</c:v>
                </c:pt>
                <c:pt idx="4590">
                  <c:v>0.44117234036074626</c:v>
                </c:pt>
                <c:pt idx="4591">
                  <c:v>6.6883811814988897E-2</c:v>
                </c:pt>
                <c:pt idx="4592">
                  <c:v>0.11759745068322722</c:v>
                </c:pt>
                <c:pt idx="4593">
                  <c:v>-0.52047670619241371</c:v>
                </c:pt>
                <c:pt idx="4594">
                  <c:v>-0.18274057345668773</c:v>
                </c:pt>
                <c:pt idx="4595">
                  <c:v>8.5440040619813112E-2</c:v>
                </c:pt>
                <c:pt idx="4596">
                  <c:v>-0.22841971516093409</c:v>
                </c:pt>
                <c:pt idx="4597">
                  <c:v>-0.22825973140455905</c:v>
                </c:pt>
                <c:pt idx="4598">
                  <c:v>0.25823377456521224</c:v>
                </c:pt>
                <c:pt idx="4599">
                  <c:v>0.18609520480435968</c:v>
                </c:pt>
                <c:pt idx="4600">
                  <c:v>8.2712589847607626E-2</c:v>
                </c:pt>
                <c:pt idx="4601">
                  <c:v>0.22588310948190279</c:v>
                </c:pt>
                <c:pt idx="4602">
                  <c:v>5.0691229042202218E-2</c:v>
                </c:pt>
                <c:pt idx="4603">
                  <c:v>8.471361100119576E-2</c:v>
                </c:pt>
                <c:pt idx="4604">
                  <c:v>2.8189148055789148E-3</c:v>
                </c:pt>
                <c:pt idx="4605">
                  <c:v>0.29430955920427826</c:v>
                </c:pt>
                <c:pt idx="4606">
                  <c:v>-0.12289320361879189</c:v>
                </c:pt>
                <c:pt idx="4607">
                  <c:v>-0.11605595570146346</c:v>
                </c:pt>
                <c:pt idx="4608">
                  <c:v>0.16106452051943307</c:v>
                </c:pt>
                <c:pt idx="4609">
                  <c:v>0.15198051646422214</c:v>
                </c:pt>
                <c:pt idx="4610">
                  <c:v>0.26307928498053601</c:v>
                </c:pt>
                <c:pt idx="4611">
                  <c:v>-3.4998271159481759E-2</c:v>
                </c:pt>
                <c:pt idx="4612">
                  <c:v>-0.39537408314981481</c:v>
                </c:pt>
                <c:pt idx="4613">
                  <c:v>0.10813290446108823</c:v>
                </c:pt>
                <c:pt idx="4614">
                  <c:v>0.1440801107277366</c:v>
                </c:pt>
                <c:pt idx="4615">
                  <c:v>-8.4467159966427202E-2</c:v>
                </c:pt>
                <c:pt idx="4616">
                  <c:v>0.11803568295136788</c:v>
                </c:pt>
                <c:pt idx="4617">
                  <c:v>-0.18757128551365679</c:v>
                </c:pt>
                <c:pt idx="4618">
                  <c:v>3.6996998039138335E-2</c:v>
                </c:pt>
                <c:pt idx="4619">
                  <c:v>0.24077147492025705</c:v>
                </c:pt>
                <c:pt idx="4620">
                  <c:v>-0.11433289857434339</c:v>
                </c:pt>
                <c:pt idx="4621">
                  <c:v>1.5347747334479495E-2</c:v>
                </c:pt>
                <c:pt idx="4622">
                  <c:v>0.23622862769435002</c:v>
                </c:pt>
                <c:pt idx="4623">
                  <c:v>3.3234156134834686E-2</c:v>
                </c:pt>
                <c:pt idx="4624">
                  <c:v>-4.9042638965534208E-2</c:v>
                </c:pt>
                <c:pt idx="4625">
                  <c:v>-1.020777691303501E-2</c:v>
                </c:pt>
                <c:pt idx="4626">
                  <c:v>9.524616217835255E-2</c:v>
                </c:pt>
                <c:pt idx="4627">
                  <c:v>-0.16033261357085707</c:v>
                </c:pt>
                <c:pt idx="4628">
                  <c:v>-0.51917988270933113</c:v>
                </c:pt>
                <c:pt idx="4629">
                  <c:v>0.15803769399878007</c:v>
                </c:pt>
                <c:pt idx="4630">
                  <c:v>1.4968824791512597E-2</c:v>
                </c:pt>
                <c:pt idx="4631">
                  <c:v>-0.17806959940771563</c:v>
                </c:pt>
                <c:pt idx="4632">
                  <c:v>-0.26872570397841622</c:v>
                </c:pt>
                <c:pt idx="4633">
                  <c:v>2.0290333034592573E-2</c:v>
                </c:pt>
                <c:pt idx="4634">
                  <c:v>0.20754392115891171</c:v>
                </c:pt>
                <c:pt idx="4635">
                  <c:v>0.14794932336560293</c:v>
                </c:pt>
                <c:pt idx="4636">
                  <c:v>2.7524498815509973E-2</c:v>
                </c:pt>
                <c:pt idx="4637">
                  <c:v>0.2006931371478636</c:v>
                </c:pt>
                <c:pt idx="4638">
                  <c:v>-0.14060027095655184</c:v>
                </c:pt>
                <c:pt idx="4639">
                  <c:v>-0.20089812974603163</c:v>
                </c:pt>
                <c:pt idx="4640">
                  <c:v>7.9530992909054576E-3</c:v>
                </c:pt>
                <c:pt idx="4641">
                  <c:v>0.1015821155558104</c:v>
                </c:pt>
                <c:pt idx="4642">
                  <c:v>6.7976063078382859E-2</c:v>
                </c:pt>
                <c:pt idx="4643">
                  <c:v>1.3577494454235145E-2</c:v>
                </c:pt>
                <c:pt idx="4644">
                  <c:v>0.20158672815986253</c:v>
                </c:pt>
                <c:pt idx="4645">
                  <c:v>0.17301219918185193</c:v>
                </c:pt>
                <c:pt idx="4646">
                  <c:v>4.3226499449045969E-2</c:v>
                </c:pt>
                <c:pt idx="4647">
                  <c:v>3.6423738682357681E-2</c:v>
                </c:pt>
                <c:pt idx="4648">
                  <c:v>-4.454743730943847E-2</c:v>
                </c:pt>
                <c:pt idx="4649">
                  <c:v>-0.18574206510869065</c:v>
                </c:pt>
                <c:pt idx="4650">
                  <c:v>-4.5185881186387361E-2</c:v>
                </c:pt>
                <c:pt idx="4651">
                  <c:v>-0.32132064975227637</c:v>
                </c:pt>
                <c:pt idx="4652">
                  <c:v>0.23176101524796663</c:v>
                </c:pt>
                <c:pt idx="4653">
                  <c:v>0.14106495187971876</c:v>
                </c:pt>
                <c:pt idx="4654">
                  <c:v>-6.3089511906811252E-2</c:v>
                </c:pt>
                <c:pt idx="4655">
                  <c:v>4.8788816297209964E-2</c:v>
                </c:pt>
                <c:pt idx="4656">
                  <c:v>0.45659303341427615</c:v>
                </c:pt>
                <c:pt idx="4657">
                  <c:v>0.10947709753996335</c:v>
                </c:pt>
                <c:pt idx="4658">
                  <c:v>-7.6633965960376221E-2</c:v>
                </c:pt>
                <c:pt idx="4659">
                  <c:v>8.8146559969816879E-2</c:v>
                </c:pt>
                <c:pt idx="4660">
                  <c:v>0.40246244495105155</c:v>
                </c:pt>
                <c:pt idx="4661">
                  <c:v>0.26803792010937288</c:v>
                </c:pt>
                <c:pt idx="4662">
                  <c:v>0.14357001767458363</c:v>
                </c:pt>
                <c:pt idx="4663">
                  <c:v>0.14571012897464683</c:v>
                </c:pt>
                <c:pt idx="4664">
                  <c:v>-0.21275221772055578</c:v>
                </c:pt>
                <c:pt idx="4665">
                  <c:v>0.25304121904501964</c:v>
                </c:pt>
                <c:pt idx="4666">
                  <c:v>0.11771283856097944</c:v>
                </c:pt>
                <c:pt idx="4667">
                  <c:v>0.27722316871388808</c:v>
                </c:pt>
                <c:pt idx="4668">
                  <c:v>9.0648570248407973E-2</c:v>
                </c:pt>
                <c:pt idx="4669">
                  <c:v>0.25466933960854699</c:v>
                </c:pt>
                <c:pt idx="4670">
                  <c:v>0.17633451050567714</c:v>
                </c:pt>
                <c:pt idx="4671">
                  <c:v>-4.7930543717248503E-2</c:v>
                </c:pt>
                <c:pt idx="4672">
                  <c:v>-0.17741007231246134</c:v>
                </c:pt>
                <c:pt idx="4673">
                  <c:v>-9.5087820241595372E-2</c:v>
                </c:pt>
                <c:pt idx="4674">
                  <c:v>4.2156353605156655E-2</c:v>
                </c:pt>
                <c:pt idx="4675">
                  <c:v>9.802355028298812E-2</c:v>
                </c:pt>
                <c:pt idx="4676">
                  <c:v>4.4245630259614005E-2</c:v>
                </c:pt>
                <c:pt idx="4677">
                  <c:v>0.31603018441518194</c:v>
                </c:pt>
                <c:pt idx="4678">
                  <c:v>2.5248726147403561E-2</c:v>
                </c:pt>
                <c:pt idx="4679">
                  <c:v>-0.11951423481430581</c:v>
                </c:pt>
                <c:pt idx="4680">
                  <c:v>-0.1546882695217299</c:v>
                </c:pt>
                <c:pt idx="4681">
                  <c:v>4.7653468608697652E-2</c:v>
                </c:pt>
                <c:pt idx="4682">
                  <c:v>-5.881532350155011E-3</c:v>
                </c:pt>
                <c:pt idx="4683">
                  <c:v>-0.28633009071059001</c:v>
                </c:pt>
                <c:pt idx="4684">
                  <c:v>-0.40470025011456678</c:v>
                </c:pt>
                <c:pt idx="4685">
                  <c:v>0.11648743143245319</c:v>
                </c:pt>
                <c:pt idx="4686">
                  <c:v>0.16684600433718763</c:v>
                </c:pt>
                <c:pt idx="4687">
                  <c:v>-6.4282256035802787E-3</c:v>
                </c:pt>
                <c:pt idx="4688">
                  <c:v>-0.20241639482785825</c:v>
                </c:pt>
                <c:pt idx="4689">
                  <c:v>9.0619157844349901E-2</c:v>
                </c:pt>
                <c:pt idx="4690">
                  <c:v>7.8506683348095047E-2</c:v>
                </c:pt>
                <c:pt idx="4691">
                  <c:v>-0.30781042945988035</c:v>
                </c:pt>
                <c:pt idx="4692">
                  <c:v>-0.5545069629463798</c:v>
                </c:pt>
                <c:pt idx="4693">
                  <c:v>7.5137810342541245E-3</c:v>
                </c:pt>
                <c:pt idx="4694">
                  <c:v>0.11025851365893544</c:v>
                </c:pt>
                <c:pt idx="4695">
                  <c:v>-5.248744241019257E-2</c:v>
                </c:pt>
                <c:pt idx="4696">
                  <c:v>-4.0520002001137284E-2</c:v>
                </c:pt>
                <c:pt idx="4697">
                  <c:v>0.1949174948169837</c:v>
                </c:pt>
                <c:pt idx="4698">
                  <c:v>-0.41670910574038833</c:v>
                </c:pt>
                <c:pt idx="4699">
                  <c:v>-0.3765811952521142</c:v>
                </c:pt>
                <c:pt idx="4700">
                  <c:v>2.104125232565987E-2</c:v>
                </c:pt>
                <c:pt idx="4701">
                  <c:v>7.6681330231322592E-2</c:v>
                </c:pt>
                <c:pt idx="4702">
                  <c:v>-0.29682372344289332</c:v>
                </c:pt>
                <c:pt idx="4703">
                  <c:v>0.17430890080795133</c:v>
                </c:pt>
                <c:pt idx="4704">
                  <c:v>-1.6652115529027262E-2</c:v>
                </c:pt>
                <c:pt idx="4705">
                  <c:v>0.26306559001263674</c:v>
                </c:pt>
                <c:pt idx="4706">
                  <c:v>5.942417100085659E-2</c:v>
                </c:pt>
                <c:pt idx="4707">
                  <c:v>-6.0712653557871837E-2</c:v>
                </c:pt>
                <c:pt idx="4708">
                  <c:v>7.0118545698859863E-2</c:v>
                </c:pt>
                <c:pt idx="4709">
                  <c:v>0.19443170635756832</c:v>
                </c:pt>
                <c:pt idx="4710">
                  <c:v>-0.18401674851704045</c:v>
                </c:pt>
                <c:pt idx="4711">
                  <c:v>-1.5147591603933114E-2</c:v>
                </c:pt>
                <c:pt idx="4712">
                  <c:v>-5.2931648285097138E-2</c:v>
                </c:pt>
                <c:pt idx="4713">
                  <c:v>-0.63947068380378835</c:v>
                </c:pt>
                <c:pt idx="4714">
                  <c:v>0.11966329947495566</c:v>
                </c:pt>
                <c:pt idx="4715">
                  <c:v>-1.1101841421340991E-2</c:v>
                </c:pt>
                <c:pt idx="4716">
                  <c:v>7.6355666231982811E-3</c:v>
                </c:pt>
                <c:pt idx="4717">
                  <c:v>-0.27947907862548094</c:v>
                </c:pt>
                <c:pt idx="4718">
                  <c:v>0.26091895422382427</c:v>
                </c:pt>
                <c:pt idx="4719">
                  <c:v>9.5966210140231156E-3</c:v>
                </c:pt>
                <c:pt idx="4720">
                  <c:v>-9.2632342295495468E-2</c:v>
                </c:pt>
                <c:pt idx="4721">
                  <c:v>4.8612517745212885E-2</c:v>
                </c:pt>
                <c:pt idx="4722">
                  <c:v>0.19990948245125714</c:v>
                </c:pt>
                <c:pt idx="4723">
                  <c:v>0.19731271623170574</c:v>
                </c:pt>
                <c:pt idx="4724">
                  <c:v>0.13401502696232601</c:v>
                </c:pt>
                <c:pt idx="4725">
                  <c:v>7.6181420455100068E-3</c:v>
                </c:pt>
                <c:pt idx="4726">
                  <c:v>0.19105210928672597</c:v>
                </c:pt>
                <c:pt idx="4727">
                  <c:v>0.27463987762884978</c:v>
                </c:pt>
                <c:pt idx="4728">
                  <c:v>-2.4172265006000698E-2</c:v>
                </c:pt>
                <c:pt idx="4729">
                  <c:v>3.5972773595584678E-2</c:v>
                </c:pt>
                <c:pt idx="4730">
                  <c:v>5.0643726813174028E-3</c:v>
                </c:pt>
                <c:pt idx="4731">
                  <c:v>0.14392347654424106</c:v>
                </c:pt>
                <c:pt idx="4732">
                  <c:v>-0.70256569478429165</c:v>
                </c:pt>
                <c:pt idx="4733">
                  <c:v>-0.15666707343291666</c:v>
                </c:pt>
                <c:pt idx="4734">
                  <c:v>-3.9309514147904123E-3</c:v>
                </c:pt>
                <c:pt idx="4735">
                  <c:v>-0.35752135716361477</c:v>
                </c:pt>
                <c:pt idx="4736">
                  <c:v>-0.19308032174105563</c:v>
                </c:pt>
                <c:pt idx="4737">
                  <c:v>2.0631049448293831E-2</c:v>
                </c:pt>
                <c:pt idx="4738">
                  <c:v>3.7102091861886594E-2</c:v>
                </c:pt>
                <c:pt idx="4739">
                  <c:v>-0.13147463437845666</c:v>
                </c:pt>
                <c:pt idx="4740">
                  <c:v>0.15770624998500402</c:v>
                </c:pt>
                <c:pt idx="4741">
                  <c:v>-0.16533950782319931</c:v>
                </c:pt>
                <c:pt idx="4742">
                  <c:v>-5.639431550647736E-2</c:v>
                </c:pt>
                <c:pt idx="4743">
                  <c:v>0.41106954843007915</c:v>
                </c:pt>
                <c:pt idx="4744">
                  <c:v>9.7997040463635082E-2</c:v>
                </c:pt>
                <c:pt idx="4745">
                  <c:v>-7.9035046091840228E-2</c:v>
                </c:pt>
                <c:pt idx="4746">
                  <c:v>0.24101067726267242</c:v>
                </c:pt>
                <c:pt idx="4747">
                  <c:v>-0.20376484054348101</c:v>
                </c:pt>
                <c:pt idx="4748">
                  <c:v>0.16400465851860221</c:v>
                </c:pt>
                <c:pt idx="4749">
                  <c:v>-0.28450848127365924</c:v>
                </c:pt>
                <c:pt idx="4750">
                  <c:v>-4.0143442786713029E-2</c:v>
                </c:pt>
                <c:pt idx="4751">
                  <c:v>0.10524872894494539</c:v>
                </c:pt>
                <c:pt idx="4752">
                  <c:v>0.33035861950691781</c:v>
                </c:pt>
                <c:pt idx="4753">
                  <c:v>3.6694794453065421E-2</c:v>
                </c:pt>
                <c:pt idx="4754">
                  <c:v>0.45023827161173247</c:v>
                </c:pt>
                <c:pt idx="4755">
                  <c:v>-4.0716410214887061E-2</c:v>
                </c:pt>
                <c:pt idx="4756">
                  <c:v>-0.13807857907762458</c:v>
                </c:pt>
                <c:pt idx="4757">
                  <c:v>0.1243683466420574</c:v>
                </c:pt>
                <c:pt idx="4758">
                  <c:v>-1.1611600140192385E-2</c:v>
                </c:pt>
                <c:pt idx="4759">
                  <c:v>-8.7211951677972271E-2</c:v>
                </c:pt>
                <c:pt idx="4760">
                  <c:v>-6.1018675880701784E-2</c:v>
                </c:pt>
                <c:pt idx="4761">
                  <c:v>-0.25713630904073914</c:v>
                </c:pt>
                <c:pt idx="4762">
                  <c:v>-0.40476721743953392</c:v>
                </c:pt>
                <c:pt idx="4763">
                  <c:v>-7.7328931601975986E-2</c:v>
                </c:pt>
                <c:pt idx="4764">
                  <c:v>0.13088609139662885</c:v>
                </c:pt>
                <c:pt idx="4765">
                  <c:v>0.22808962663796314</c:v>
                </c:pt>
                <c:pt idx="4766">
                  <c:v>5.5670718927944479E-2</c:v>
                </c:pt>
                <c:pt idx="4767">
                  <c:v>8.8359987422209935E-2</c:v>
                </c:pt>
                <c:pt idx="4768">
                  <c:v>2.8350011498977062E-2</c:v>
                </c:pt>
                <c:pt idx="4769">
                  <c:v>9.1089067623006587E-2</c:v>
                </c:pt>
                <c:pt idx="4770">
                  <c:v>0.12528380306553952</c:v>
                </c:pt>
                <c:pt idx="4771">
                  <c:v>0.17677254215902102</c:v>
                </c:pt>
                <c:pt idx="4772">
                  <c:v>0.45093249975781513</c:v>
                </c:pt>
                <c:pt idx="4773">
                  <c:v>3.0159361453657135E-2</c:v>
                </c:pt>
                <c:pt idx="4774">
                  <c:v>-0.16656161882878298</c:v>
                </c:pt>
                <c:pt idx="4775">
                  <c:v>-5.0609434220185184E-2</c:v>
                </c:pt>
                <c:pt idx="4776">
                  <c:v>-0.21548236112005306</c:v>
                </c:pt>
                <c:pt idx="4777">
                  <c:v>-0.24630741326804131</c:v>
                </c:pt>
                <c:pt idx="4778">
                  <c:v>-0.33461294265019192</c:v>
                </c:pt>
                <c:pt idx="4779">
                  <c:v>6.8589209577690186E-2</c:v>
                </c:pt>
                <c:pt idx="4780">
                  <c:v>-6.2380878278322532E-2</c:v>
                </c:pt>
                <c:pt idx="4781">
                  <c:v>2.4875175113255252E-2</c:v>
                </c:pt>
                <c:pt idx="4782">
                  <c:v>2.4875175113255252E-2</c:v>
                </c:pt>
                <c:pt idx="4783">
                  <c:v>2.4875175113255252E-2</c:v>
                </c:pt>
                <c:pt idx="4784">
                  <c:v>2.4875175113255252E-2</c:v>
                </c:pt>
                <c:pt idx="4785">
                  <c:v>2.4875175113255252E-2</c:v>
                </c:pt>
                <c:pt idx="4786">
                  <c:v>2.4875175113255252E-2</c:v>
                </c:pt>
                <c:pt idx="4787">
                  <c:v>2.4875175113255252E-2</c:v>
                </c:pt>
                <c:pt idx="4788">
                  <c:v>2.4875175113255252E-2</c:v>
                </c:pt>
                <c:pt idx="4789">
                  <c:v>2.4875175113255252E-2</c:v>
                </c:pt>
                <c:pt idx="4790">
                  <c:v>2.4875175113255252E-2</c:v>
                </c:pt>
                <c:pt idx="4791">
                  <c:v>2.4875175113255252E-2</c:v>
                </c:pt>
                <c:pt idx="4792">
                  <c:v>2.4875175113255252E-2</c:v>
                </c:pt>
                <c:pt idx="4793">
                  <c:v>2.4875175113255252E-2</c:v>
                </c:pt>
                <c:pt idx="4794">
                  <c:v>2.4875175113255252E-2</c:v>
                </c:pt>
                <c:pt idx="4795">
                  <c:v>2.4875175113255252E-2</c:v>
                </c:pt>
                <c:pt idx="4796">
                  <c:v>2.4875175113255252E-2</c:v>
                </c:pt>
                <c:pt idx="4797">
                  <c:v>2.4875175113255252E-2</c:v>
                </c:pt>
                <c:pt idx="4798">
                  <c:v>-5.4119674032162918E-2</c:v>
                </c:pt>
                <c:pt idx="4799">
                  <c:v>7.9688606392883971E-2</c:v>
                </c:pt>
                <c:pt idx="4800">
                  <c:v>-2.8781905836564731E-2</c:v>
                </c:pt>
                <c:pt idx="4801">
                  <c:v>6.3127383105051338E-3</c:v>
                </c:pt>
                <c:pt idx="4802">
                  <c:v>-0.15123085486575275</c:v>
                </c:pt>
                <c:pt idx="4803">
                  <c:v>-0.44204863418551221</c:v>
                </c:pt>
                <c:pt idx="4804">
                  <c:v>-0.20716124168501651</c:v>
                </c:pt>
                <c:pt idx="4805">
                  <c:v>0.14571707347286775</c:v>
                </c:pt>
                <c:pt idx="4806">
                  <c:v>0.14581567630647604</c:v>
                </c:pt>
                <c:pt idx="4807">
                  <c:v>-0.16267994149300283</c:v>
                </c:pt>
                <c:pt idx="4808">
                  <c:v>-5.7494006101015321E-2</c:v>
                </c:pt>
                <c:pt idx="4809">
                  <c:v>-0.11223840379038777</c:v>
                </c:pt>
                <c:pt idx="4810">
                  <c:v>0.31115963907593758</c:v>
                </c:pt>
                <c:pt idx="4811">
                  <c:v>0.19083739956972554</c:v>
                </c:pt>
                <c:pt idx="4812">
                  <c:v>-0.20598427057673732</c:v>
                </c:pt>
                <c:pt idx="4813">
                  <c:v>-0.29727214195074081</c:v>
                </c:pt>
                <c:pt idx="4814">
                  <c:v>-0.14590319904507734</c:v>
                </c:pt>
                <c:pt idx="4815">
                  <c:v>6.6162024121557111E-2</c:v>
                </c:pt>
                <c:pt idx="4816">
                  <c:v>0.20214402934504036</c:v>
                </c:pt>
                <c:pt idx="4817">
                  <c:v>1.6376057557344476E-2</c:v>
                </c:pt>
                <c:pt idx="4818">
                  <c:v>-0.20625017945421167</c:v>
                </c:pt>
                <c:pt idx="4819">
                  <c:v>5.0660004001313597E-3</c:v>
                </c:pt>
                <c:pt idx="4820">
                  <c:v>-0.1801574591441634</c:v>
                </c:pt>
                <c:pt idx="4821">
                  <c:v>-0.31429575433617563</c:v>
                </c:pt>
                <c:pt idx="4822">
                  <c:v>-0.45290545392669068</c:v>
                </c:pt>
                <c:pt idx="4823">
                  <c:v>-9.5100869439507518E-3</c:v>
                </c:pt>
                <c:pt idx="4824">
                  <c:v>6.0716254630488103E-2</c:v>
                </c:pt>
                <c:pt idx="4825">
                  <c:v>0.36203920717044957</c:v>
                </c:pt>
                <c:pt idx="4826">
                  <c:v>0.51949108904386121</c:v>
                </c:pt>
                <c:pt idx="4827">
                  <c:v>0.54354899171382931</c:v>
                </c:pt>
                <c:pt idx="4828">
                  <c:v>8.9217184184333748E-2</c:v>
                </c:pt>
                <c:pt idx="4829">
                  <c:v>-7.4063531790569043E-2</c:v>
                </c:pt>
                <c:pt idx="4830">
                  <c:v>-0.14535068842544466</c:v>
                </c:pt>
                <c:pt idx="4831">
                  <c:v>8.0432408510577952E-2</c:v>
                </c:pt>
                <c:pt idx="4832">
                  <c:v>9.0071645954700741E-4</c:v>
                </c:pt>
                <c:pt idx="4833">
                  <c:v>-0.18350145742541582</c:v>
                </c:pt>
                <c:pt idx="4834">
                  <c:v>0.12880070463301027</c:v>
                </c:pt>
                <c:pt idx="4835">
                  <c:v>3.8086715817619771E-2</c:v>
                </c:pt>
                <c:pt idx="4836">
                  <c:v>0.18361516280981913</c:v>
                </c:pt>
                <c:pt idx="4837">
                  <c:v>0.20906717589585852</c:v>
                </c:pt>
                <c:pt idx="4838">
                  <c:v>8.4008970234398989E-2</c:v>
                </c:pt>
                <c:pt idx="4839">
                  <c:v>-0.29375506176462129</c:v>
                </c:pt>
                <c:pt idx="4840">
                  <c:v>-0.45879954350366015</c:v>
                </c:pt>
                <c:pt idx="4841">
                  <c:v>2.6827784507489655E-2</c:v>
                </c:pt>
                <c:pt idx="4842">
                  <c:v>2.4677299264041247E-2</c:v>
                </c:pt>
                <c:pt idx="4843">
                  <c:v>0.1348908348536085</c:v>
                </c:pt>
                <c:pt idx="4844">
                  <c:v>0.23553440037323589</c:v>
                </c:pt>
                <c:pt idx="4845">
                  <c:v>0.28496921468720393</c:v>
                </c:pt>
                <c:pt idx="4846">
                  <c:v>0.26666292520333867</c:v>
                </c:pt>
                <c:pt idx="4847">
                  <c:v>-0.16884449068580523</c:v>
                </c:pt>
                <c:pt idx="4848">
                  <c:v>-2.9774114629454479E-2</c:v>
                </c:pt>
                <c:pt idx="4849">
                  <c:v>-0.10247602474668085</c:v>
                </c:pt>
                <c:pt idx="4850">
                  <c:v>6.986955065021902E-2</c:v>
                </c:pt>
                <c:pt idx="4851">
                  <c:v>-2.0688746384687567E-2</c:v>
                </c:pt>
                <c:pt idx="4852">
                  <c:v>0.12560471002150617</c:v>
                </c:pt>
                <c:pt idx="4853">
                  <c:v>-0.61545361418161926</c:v>
                </c:pt>
                <c:pt idx="4854">
                  <c:v>-1.5137551603793403E-2</c:v>
                </c:pt>
                <c:pt idx="4855">
                  <c:v>-0.10012792511189553</c:v>
                </c:pt>
                <c:pt idx="4856">
                  <c:v>4.3225325752123206E-2</c:v>
                </c:pt>
                <c:pt idx="4857">
                  <c:v>0.39474819171664211</c:v>
                </c:pt>
                <c:pt idx="4858">
                  <c:v>-7.5753522716238392E-2</c:v>
                </c:pt>
                <c:pt idx="4859">
                  <c:v>-1.4925827489885718E-2</c:v>
                </c:pt>
                <c:pt idx="4860">
                  <c:v>-0.23178029760641775</c:v>
                </c:pt>
                <c:pt idx="4861">
                  <c:v>0.29777650552798873</c:v>
                </c:pt>
                <c:pt idx="4862">
                  <c:v>0.17494567390210189</c:v>
                </c:pt>
                <c:pt idx="4863">
                  <c:v>-5.416593368258607E-2</c:v>
                </c:pt>
                <c:pt idx="4864">
                  <c:v>-3.0350342409407871E-3</c:v>
                </c:pt>
                <c:pt idx="4865">
                  <c:v>-0.12620343929258429</c:v>
                </c:pt>
                <c:pt idx="4866">
                  <c:v>-0.12794199701396405</c:v>
                </c:pt>
                <c:pt idx="4867">
                  <c:v>-0.1957763166119392</c:v>
                </c:pt>
                <c:pt idx="4868">
                  <c:v>9.9893124455606136E-2</c:v>
                </c:pt>
                <c:pt idx="4869">
                  <c:v>0.22423907292142217</c:v>
                </c:pt>
                <c:pt idx="4870">
                  <c:v>-0.18510228944242471</c:v>
                </c:pt>
                <c:pt idx="4871">
                  <c:v>0.205552525748638</c:v>
                </c:pt>
                <c:pt idx="4872">
                  <c:v>0.10746814765353072</c:v>
                </c:pt>
                <c:pt idx="4873">
                  <c:v>3.1531109925717254E-2</c:v>
                </c:pt>
                <c:pt idx="4874">
                  <c:v>0.25659975678249813</c:v>
                </c:pt>
                <c:pt idx="4875">
                  <c:v>0.15144475958105427</c:v>
                </c:pt>
                <c:pt idx="4876">
                  <c:v>3.8086715817619771E-2</c:v>
                </c:pt>
                <c:pt idx="4877">
                  <c:v>3.8086715817619771E-2</c:v>
                </c:pt>
                <c:pt idx="4878">
                  <c:v>-0.4625911887728188</c:v>
                </c:pt>
                <c:pt idx="4879">
                  <c:v>-3.9756350985185845E-2</c:v>
                </c:pt>
                <c:pt idx="4880">
                  <c:v>0.11821687753954765</c:v>
                </c:pt>
                <c:pt idx="4881">
                  <c:v>-0.13387945281706629</c:v>
                </c:pt>
                <c:pt idx="4882">
                  <c:v>0.25806725059787772</c:v>
                </c:pt>
                <c:pt idx="4883">
                  <c:v>5.2447276525448311E-2</c:v>
                </c:pt>
                <c:pt idx="4884">
                  <c:v>1.2373950671201145E-2</c:v>
                </c:pt>
                <c:pt idx="4885">
                  <c:v>-0.10054631231735237</c:v>
                </c:pt>
                <c:pt idx="4886">
                  <c:v>-4.3862214212105149E-2</c:v>
                </c:pt>
                <c:pt idx="4887">
                  <c:v>3.4818636496455058E-3</c:v>
                </c:pt>
                <c:pt idx="4888">
                  <c:v>0.18401751699437127</c:v>
                </c:pt>
                <c:pt idx="4889">
                  <c:v>0.17192455565106587</c:v>
                </c:pt>
                <c:pt idx="4890">
                  <c:v>-5.3845683695422336E-2</c:v>
                </c:pt>
                <c:pt idx="4891">
                  <c:v>-0.12930233029184848</c:v>
                </c:pt>
                <c:pt idx="4892">
                  <c:v>0.2160606335346614</c:v>
                </c:pt>
                <c:pt idx="4893">
                  <c:v>2.4875175113255252E-2</c:v>
                </c:pt>
                <c:pt idx="4894">
                  <c:v>2.4875175113255252E-2</c:v>
                </c:pt>
                <c:pt idx="4895">
                  <c:v>2.4875175113255252E-2</c:v>
                </c:pt>
                <c:pt idx="4896">
                  <c:v>2.4875175113255252E-2</c:v>
                </c:pt>
                <c:pt idx="4897">
                  <c:v>2.4875175113255252E-2</c:v>
                </c:pt>
                <c:pt idx="4898">
                  <c:v>2.4875175113255252E-2</c:v>
                </c:pt>
                <c:pt idx="4899">
                  <c:v>2.4875175113255252E-2</c:v>
                </c:pt>
                <c:pt idx="4900">
                  <c:v>2.4875175113255252E-2</c:v>
                </c:pt>
                <c:pt idx="4901">
                  <c:v>2.4875175113255252E-2</c:v>
                </c:pt>
                <c:pt idx="4902">
                  <c:v>2.4875175113255252E-2</c:v>
                </c:pt>
                <c:pt idx="4903">
                  <c:v>2.4875175113255252E-2</c:v>
                </c:pt>
                <c:pt idx="4904">
                  <c:v>2.4875175113255252E-2</c:v>
                </c:pt>
                <c:pt idx="4905">
                  <c:v>0.72702559013645784</c:v>
                </c:pt>
                <c:pt idx="4906">
                  <c:v>4.289247044481001E-2</c:v>
                </c:pt>
                <c:pt idx="4907">
                  <c:v>2.9702975591526654E-2</c:v>
                </c:pt>
                <c:pt idx="4908">
                  <c:v>-0.11228654564326704</c:v>
                </c:pt>
                <c:pt idx="4909">
                  <c:v>0.18672681773742603</c:v>
                </c:pt>
                <c:pt idx="4910">
                  <c:v>-0.14880791384241512</c:v>
                </c:pt>
                <c:pt idx="4911">
                  <c:v>-0.16740192777801291</c:v>
                </c:pt>
                <c:pt idx="4912">
                  <c:v>-0.69926314832194636</c:v>
                </c:pt>
                <c:pt idx="4913">
                  <c:v>-8.9434492890727496E-2</c:v>
                </c:pt>
                <c:pt idx="4914">
                  <c:v>0.14885180966823128</c:v>
                </c:pt>
                <c:pt idx="4915">
                  <c:v>0.18477272189856161</c:v>
                </c:pt>
                <c:pt idx="4916">
                  <c:v>0.2880884022581075</c:v>
                </c:pt>
                <c:pt idx="4917">
                  <c:v>-0.16844504612108527</c:v>
                </c:pt>
                <c:pt idx="4918">
                  <c:v>-0.15404005283815927</c:v>
                </c:pt>
                <c:pt idx="4919">
                  <c:v>5.053321597488919E-3</c:v>
                </c:pt>
                <c:pt idx="4920">
                  <c:v>2.3790449228097893E-2</c:v>
                </c:pt>
                <c:pt idx="4921">
                  <c:v>-9.2283214786615636E-2</c:v>
                </c:pt>
                <c:pt idx="4922">
                  <c:v>-0.22217162069783694</c:v>
                </c:pt>
                <c:pt idx="4923">
                  <c:v>9.9149189850581715E-2</c:v>
                </c:pt>
                <c:pt idx="4924">
                  <c:v>0.17733997710750202</c:v>
                </c:pt>
                <c:pt idx="4925">
                  <c:v>0.23224694318027303</c:v>
                </c:pt>
                <c:pt idx="4926">
                  <c:v>-0.1501515400632524</c:v>
                </c:pt>
                <c:pt idx="4927">
                  <c:v>-0.11602337206475735</c:v>
                </c:pt>
                <c:pt idx="4928">
                  <c:v>0.13013882670833751</c:v>
                </c:pt>
                <c:pt idx="4929">
                  <c:v>-0.40054960707575249</c:v>
                </c:pt>
                <c:pt idx="4930">
                  <c:v>0.2409075515153157</c:v>
                </c:pt>
                <c:pt idx="4931">
                  <c:v>-0.90793760685039204</c:v>
                </c:pt>
                <c:pt idx="4932">
                  <c:v>-0.17629040273946864</c:v>
                </c:pt>
                <c:pt idx="4933">
                  <c:v>-0.22899572624874712</c:v>
                </c:pt>
                <c:pt idx="4934">
                  <c:v>0.12053413700191892</c:v>
                </c:pt>
                <c:pt idx="4935">
                  <c:v>-0.17606836439519338</c:v>
                </c:pt>
                <c:pt idx="4936">
                  <c:v>-0.11236885614720951</c:v>
                </c:pt>
                <c:pt idx="4937">
                  <c:v>-0.12548223958230445</c:v>
                </c:pt>
                <c:pt idx="4938">
                  <c:v>-0.17299149733189836</c:v>
                </c:pt>
                <c:pt idx="4939">
                  <c:v>-0.39063126834394291</c:v>
                </c:pt>
                <c:pt idx="4940">
                  <c:v>-5.8751159437337164E-3</c:v>
                </c:pt>
                <c:pt idx="4941">
                  <c:v>0.11580301519920119</c:v>
                </c:pt>
                <c:pt idx="4942">
                  <c:v>9.916415104706075E-2</c:v>
                </c:pt>
                <c:pt idx="4943">
                  <c:v>0.20555130395363327</c:v>
                </c:pt>
                <c:pt idx="4944">
                  <c:v>0.14973586976706307</c:v>
                </c:pt>
                <c:pt idx="4945">
                  <c:v>0.11001673435008516</c:v>
                </c:pt>
                <c:pt idx="4946">
                  <c:v>8.0583359372599916E-3</c:v>
                </c:pt>
                <c:pt idx="4947">
                  <c:v>0.33388445388078802</c:v>
                </c:pt>
                <c:pt idx="4948">
                  <c:v>0.41619015411913074</c:v>
                </c:pt>
                <c:pt idx="4949">
                  <c:v>0.34241192813495813</c:v>
                </c:pt>
                <c:pt idx="4950">
                  <c:v>0.16943658835668404</c:v>
                </c:pt>
                <c:pt idx="4951">
                  <c:v>-0.33091939332875187</c:v>
                </c:pt>
                <c:pt idx="4952">
                  <c:v>-0.38367918604624263</c:v>
                </c:pt>
                <c:pt idx="4953">
                  <c:v>-0.41062856143534388</c:v>
                </c:pt>
                <c:pt idx="4954">
                  <c:v>0.23703104160478147</c:v>
                </c:pt>
                <c:pt idx="4955">
                  <c:v>0.31402150405229945</c:v>
                </c:pt>
                <c:pt idx="4956">
                  <c:v>6.2320290152655028E-2</c:v>
                </c:pt>
                <c:pt idx="4957">
                  <c:v>0.18041670889286773</c:v>
                </c:pt>
                <c:pt idx="4958">
                  <c:v>0.34038096146914543</c:v>
                </c:pt>
                <c:pt idx="4959">
                  <c:v>0.34343662953800236</c:v>
                </c:pt>
                <c:pt idx="4960">
                  <c:v>-0.19038766403657573</c:v>
                </c:pt>
                <c:pt idx="4961">
                  <c:v>1.0476311599899008E-2</c:v>
                </c:pt>
                <c:pt idx="4962">
                  <c:v>0.16728813639538806</c:v>
                </c:pt>
                <c:pt idx="4963">
                  <c:v>0.33204757948781582</c:v>
                </c:pt>
                <c:pt idx="4964">
                  <c:v>0.27008652848114123</c:v>
                </c:pt>
                <c:pt idx="4965">
                  <c:v>0.15744742892325422</c:v>
                </c:pt>
                <c:pt idx="4966">
                  <c:v>-8.2003798568686476E-2</c:v>
                </c:pt>
                <c:pt idx="4967">
                  <c:v>4.2249619986128722E-2</c:v>
                </c:pt>
                <c:pt idx="4968">
                  <c:v>9.7699507831153193E-2</c:v>
                </c:pt>
                <c:pt idx="4969">
                  <c:v>-1.7194936248757037E-2</c:v>
                </c:pt>
                <c:pt idx="4970">
                  <c:v>0.11139126943113151</c:v>
                </c:pt>
                <c:pt idx="4971">
                  <c:v>0.51948601558220597</c:v>
                </c:pt>
                <c:pt idx="4972">
                  <c:v>-0.21364377621665689</c:v>
                </c:pt>
                <c:pt idx="4973">
                  <c:v>-0.14351142816008391</c:v>
                </c:pt>
                <c:pt idx="4974">
                  <c:v>-1.1977628482105734E-2</c:v>
                </c:pt>
                <c:pt idx="4975">
                  <c:v>-9.1197154772053507E-2</c:v>
                </c:pt>
                <c:pt idx="4976">
                  <c:v>0.41274837427579369</c:v>
                </c:pt>
                <c:pt idx="4977">
                  <c:v>0.1552394925835042</c:v>
                </c:pt>
                <c:pt idx="4978">
                  <c:v>7.5147305142601789E-2</c:v>
                </c:pt>
                <c:pt idx="4979">
                  <c:v>0.1120150612529299</c:v>
                </c:pt>
                <c:pt idx="4980">
                  <c:v>-2.5631219597203325E-3</c:v>
                </c:pt>
                <c:pt idx="4981">
                  <c:v>0.18675549920810361</c:v>
                </c:pt>
                <c:pt idx="4982">
                  <c:v>2.0917929921299455E-2</c:v>
                </c:pt>
                <c:pt idx="4983">
                  <c:v>-0.28525771326561278</c:v>
                </c:pt>
                <c:pt idx="4984">
                  <c:v>0.12865182146224682</c:v>
                </c:pt>
                <c:pt idx="4985">
                  <c:v>-8.2087801671651667E-2</c:v>
                </c:pt>
                <c:pt idx="4986">
                  <c:v>2.4740643087615227E-2</c:v>
                </c:pt>
                <c:pt idx="4987">
                  <c:v>9.0088895490771564E-2</c:v>
                </c:pt>
                <c:pt idx="4988">
                  <c:v>0.23915548260338645</c:v>
                </c:pt>
                <c:pt idx="4989">
                  <c:v>8.1878020205469498E-2</c:v>
                </c:pt>
                <c:pt idx="4990">
                  <c:v>-9.9115843756329453E-2</c:v>
                </c:pt>
                <c:pt idx="4991">
                  <c:v>-0.19347507480687334</c:v>
                </c:pt>
                <c:pt idx="4992">
                  <c:v>-0.29436365516662322</c:v>
                </c:pt>
                <c:pt idx="4993">
                  <c:v>-6.6224941777175778E-2</c:v>
                </c:pt>
                <c:pt idx="4994">
                  <c:v>0.12651723294707526</c:v>
                </c:pt>
                <c:pt idx="4995">
                  <c:v>-0.16318740747581942</c:v>
                </c:pt>
                <c:pt idx="4996">
                  <c:v>-0.61593877642550188</c:v>
                </c:pt>
                <c:pt idx="4997">
                  <c:v>-0.32419094807976323</c:v>
                </c:pt>
                <c:pt idx="4998">
                  <c:v>-3.0509575317502785E-2</c:v>
                </c:pt>
                <c:pt idx="4999">
                  <c:v>-0.37974529764999454</c:v>
                </c:pt>
                <c:pt idx="5000">
                  <c:v>0.14126959129589131</c:v>
                </c:pt>
                <c:pt idx="5001">
                  <c:v>1.5211840055026626E-4</c:v>
                </c:pt>
                <c:pt idx="5002">
                  <c:v>-2.568728025505021E-2</c:v>
                </c:pt>
                <c:pt idx="5003">
                  <c:v>-0.40394922909881659</c:v>
                </c:pt>
                <c:pt idx="5004">
                  <c:v>5.1081170878363474E-2</c:v>
                </c:pt>
                <c:pt idx="5005">
                  <c:v>-0.12742557198139029</c:v>
                </c:pt>
                <c:pt idx="5006">
                  <c:v>7.2773649350896003E-2</c:v>
                </c:pt>
                <c:pt idx="5007">
                  <c:v>-0.20131556188656621</c:v>
                </c:pt>
                <c:pt idx="5008">
                  <c:v>-1.9399347187853883E-2</c:v>
                </c:pt>
                <c:pt idx="5009">
                  <c:v>0.13957690552319021</c:v>
                </c:pt>
                <c:pt idx="5010">
                  <c:v>5.9564926033191939E-2</c:v>
                </c:pt>
                <c:pt idx="5011">
                  <c:v>-0.41148848302903163</c:v>
                </c:pt>
                <c:pt idx="5012">
                  <c:v>-0.12431544692213273</c:v>
                </c:pt>
                <c:pt idx="5013">
                  <c:v>-0.22129290113112568</c:v>
                </c:pt>
                <c:pt idx="5014">
                  <c:v>-6.4594924618074506E-2</c:v>
                </c:pt>
                <c:pt idx="5015">
                  <c:v>0.15109622883543281</c:v>
                </c:pt>
                <c:pt idx="5016">
                  <c:v>0.46105263761827386</c:v>
                </c:pt>
                <c:pt idx="5017">
                  <c:v>-0.34186776245326589</c:v>
                </c:pt>
                <c:pt idx="5018">
                  <c:v>-0.17371445830824186</c:v>
                </c:pt>
                <c:pt idx="5019">
                  <c:v>0.10167555067752296</c:v>
                </c:pt>
                <c:pt idx="5020">
                  <c:v>-8.8331283277005929E-2</c:v>
                </c:pt>
                <c:pt idx="5021">
                  <c:v>-0.2624253778844986</c:v>
                </c:pt>
                <c:pt idx="5022">
                  <c:v>-0.22682229872068618</c:v>
                </c:pt>
                <c:pt idx="5023">
                  <c:v>0.29541906903101423</c:v>
                </c:pt>
                <c:pt idx="5024">
                  <c:v>-8.7316151491827837E-2</c:v>
                </c:pt>
                <c:pt idx="5025">
                  <c:v>-8.4989750739343256E-2</c:v>
                </c:pt>
                <c:pt idx="5026">
                  <c:v>0.36530601165898935</c:v>
                </c:pt>
                <c:pt idx="5027">
                  <c:v>0.11993334385544027</c:v>
                </c:pt>
                <c:pt idx="5028">
                  <c:v>-0.11735111209706109</c:v>
                </c:pt>
                <c:pt idx="5029">
                  <c:v>5.2925147244006765E-4</c:v>
                </c:pt>
                <c:pt idx="5030">
                  <c:v>0.15300764663987518</c:v>
                </c:pt>
                <c:pt idx="5031">
                  <c:v>-0.18101701102142123</c:v>
                </c:pt>
                <c:pt idx="5032">
                  <c:v>0.15946640400571396</c:v>
                </c:pt>
                <c:pt idx="5033">
                  <c:v>0.35194421607307069</c:v>
                </c:pt>
                <c:pt idx="5034">
                  <c:v>0.11956931304168847</c:v>
                </c:pt>
                <c:pt idx="5035">
                  <c:v>-0.13460746162205287</c:v>
                </c:pt>
                <c:pt idx="5036">
                  <c:v>5.5989284142744816E-2</c:v>
                </c:pt>
                <c:pt idx="5037">
                  <c:v>-0.13398085202182433</c:v>
                </c:pt>
                <c:pt idx="5038">
                  <c:v>0.50252036353184837</c:v>
                </c:pt>
                <c:pt idx="5039">
                  <c:v>-0.21422806061052971</c:v>
                </c:pt>
                <c:pt idx="5040">
                  <c:v>-0.30574805882356804</c:v>
                </c:pt>
                <c:pt idx="5041">
                  <c:v>-0.68877881991991552</c:v>
                </c:pt>
                <c:pt idx="5042">
                  <c:v>3.3200857063924255E-2</c:v>
                </c:pt>
                <c:pt idx="5043">
                  <c:v>-0.11527501867608284</c:v>
                </c:pt>
                <c:pt idx="5044">
                  <c:v>8.5580908614911466E-3</c:v>
                </c:pt>
                <c:pt idx="5045">
                  <c:v>0.11313764974141502</c:v>
                </c:pt>
                <c:pt idx="5046">
                  <c:v>-6.7942665560204146E-2</c:v>
                </c:pt>
                <c:pt idx="5047">
                  <c:v>0.10555044814598311</c:v>
                </c:pt>
                <c:pt idx="5048">
                  <c:v>-3.9339740560719788E-2</c:v>
                </c:pt>
                <c:pt idx="5049">
                  <c:v>-0.12267656212769076</c:v>
                </c:pt>
                <c:pt idx="5050">
                  <c:v>2.2047694200918316E-2</c:v>
                </c:pt>
                <c:pt idx="5051">
                  <c:v>-0.28890969516697351</c:v>
                </c:pt>
                <c:pt idx="5052">
                  <c:v>-0.17249394855174086</c:v>
                </c:pt>
                <c:pt idx="5053">
                  <c:v>0.11590694534870902</c:v>
                </c:pt>
                <c:pt idx="5054">
                  <c:v>-6.2692665194511582E-2</c:v>
                </c:pt>
                <c:pt idx="5055">
                  <c:v>-9.2886289303359432E-2</c:v>
                </c:pt>
                <c:pt idx="5056">
                  <c:v>-0.17815943154514927</c:v>
                </c:pt>
                <c:pt idx="5057">
                  <c:v>-7.2160544329745419E-2</c:v>
                </c:pt>
                <c:pt idx="5058">
                  <c:v>-0.13100299128858098</c:v>
                </c:pt>
                <c:pt idx="5059">
                  <c:v>-0.23054563729430591</c:v>
                </c:pt>
                <c:pt idx="5060">
                  <c:v>3.0049362146430697E-2</c:v>
                </c:pt>
                <c:pt idx="5061">
                  <c:v>2.3311732975438149E-3</c:v>
                </c:pt>
                <c:pt idx="5062">
                  <c:v>-9.6884987805832351E-2</c:v>
                </c:pt>
                <c:pt idx="5063">
                  <c:v>-2.5350200351837243E-2</c:v>
                </c:pt>
                <c:pt idx="5064">
                  <c:v>-0.11339396083163536</c:v>
                </c:pt>
                <c:pt idx="5065">
                  <c:v>8.1558464845831041E-2</c:v>
                </c:pt>
                <c:pt idx="5066">
                  <c:v>1.6002775609856273E-2</c:v>
                </c:pt>
                <c:pt idx="5067">
                  <c:v>0.21656613245681874</c:v>
                </c:pt>
                <c:pt idx="5068">
                  <c:v>2.4875175113255252E-2</c:v>
                </c:pt>
                <c:pt idx="5069">
                  <c:v>2.4875175113255252E-2</c:v>
                </c:pt>
                <c:pt idx="5070">
                  <c:v>2.4875175113255252E-2</c:v>
                </c:pt>
                <c:pt idx="5071">
                  <c:v>2.4875175113255252E-2</c:v>
                </c:pt>
                <c:pt idx="5072">
                  <c:v>2.4875175113255252E-2</c:v>
                </c:pt>
                <c:pt idx="5073">
                  <c:v>2.4875175113255252E-2</c:v>
                </c:pt>
                <c:pt idx="5074">
                  <c:v>2.4875175113255252E-2</c:v>
                </c:pt>
                <c:pt idx="5075">
                  <c:v>2.4875175113255252E-2</c:v>
                </c:pt>
                <c:pt idx="5076">
                  <c:v>2.4875175113255252E-2</c:v>
                </c:pt>
                <c:pt idx="5077">
                  <c:v>-0.55158973867775474</c:v>
                </c:pt>
                <c:pt idx="5078">
                  <c:v>0.18061725324654496</c:v>
                </c:pt>
                <c:pt idx="5079">
                  <c:v>0.27651804019393256</c:v>
                </c:pt>
                <c:pt idx="5080">
                  <c:v>7.3198784430514502E-2</c:v>
                </c:pt>
                <c:pt idx="5081">
                  <c:v>0.15396765009113764</c:v>
                </c:pt>
                <c:pt idx="5082">
                  <c:v>0.11117501079675182</c:v>
                </c:pt>
                <c:pt idx="5083">
                  <c:v>0.10398431803544436</c:v>
                </c:pt>
                <c:pt idx="5084">
                  <c:v>0.20690116704786873</c:v>
                </c:pt>
                <c:pt idx="5085">
                  <c:v>0.21773380599546197</c:v>
                </c:pt>
                <c:pt idx="5086">
                  <c:v>-0.12437047026954798</c:v>
                </c:pt>
                <c:pt idx="5087">
                  <c:v>-1.543269882389478E-2</c:v>
                </c:pt>
                <c:pt idx="5088">
                  <c:v>-0.3224937925828687</c:v>
                </c:pt>
                <c:pt idx="5089">
                  <c:v>-3.6697824928427464E-2</c:v>
                </c:pt>
                <c:pt idx="5090">
                  <c:v>-0.29246148309830511</c:v>
                </c:pt>
                <c:pt idx="5091">
                  <c:v>-2.0685288191331891E-2</c:v>
                </c:pt>
                <c:pt idx="5092">
                  <c:v>-0.33651047212061991</c:v>
                </c:pt>
                <c:pt idx="5093">
                  <c:v>-3.1070885423388012E-2</c:v>
                </c:pt>
                <c:pt idx="5094">
                  <c:v>0.32310826446897212</c:v>
                </c:pt>
                <c:pt idx="5095">
                  <c:v>-0.38859585225093107</c:v>
                </c:pt>
                <c:pt idx="5096">
                  <c:v>-0.41492119371340441</c:v>
                </c:pt>
                <c:pt idx="5097">
                  <c:v>-4.9961279573273926E-2</c:v>
                </c:pt>
                <c:pt idx="5098">
                  <c:v>6.8149102490393604E-2</c:v>
                </c:pt>
                <c:pt idx="5099">
                  <c:v>0.17586798062684181</c:v>
                </c:pt>
                <c:pt idx="5100">
                  <c:v>-0.18980246243951396</c:v>
                </c:pt>
                <c:pt idx="5101">
                  <c:v>-2.4468551357329643E-2</c:v>
                </c:pt>
                <c:pt idx="5102">
                  <c:v>0.4158998042919958</c:v>
                </c:pt>
                <c:pt idx="5103">
                  <c:v>0.23648986596150454</c:v>
                </c:pt>
                <c:pt idx="5104">
                  <c:v>-5.2426114370223514E-2</c:v>
                </c:pt>
                <c:pt idx="5105">
                  <c:v>-0.17555869623263423</c:v>
                </c:pt>
                <c:pt idx="5106">
                  <c:v>-0.11258876141384758</c:v>
                </c:pt>
                <c:pt idx="5107">
                  <c:v>-6.211337575055112E-2</c:v>
                </c:pt>
                <c:pt idx="5108">
                  <c:v>0.44173172717604514</c:v>
                </c:pt>
                <c:pt idx="5109">
                  <c:v>-6.3963107535348313E-2</c:v>
                </c:pt>
                <c:pt idx="5110">
                  <c:v>8.2193165257888973E-2</c:v>
                </c:pt>
                <c:pt idx="5111">
                  <c:v>0.24512000203004689</c:v>
                </c:pt>
                <c:pt idx="5112">
                  <c:v>9.4197897199509301E-2</c:v>
                </c:pt>
                <c:pt idx="5113">
                  <c:v>-0.10043397220385</c:v>
                </c:pt>
                <c:pt idx="5114">
                  <c:v>-9.7606281340435613E-2</c:v>
                </c:pt>
                <c:pt idx="5115">
                  <c:v>7.2681536398597396E-2</c:v>
                </c:pt>
                <c:pt idx="5116">
                  <c:v>9.897144930074292E-3</c:v>
                </c:pt>
                <c:pt idx="5117">
                  <c:v>-4.3633905452711202E-2</c:v>
                </c:pt>
                <c:pt idx="5118">
                  <c:v>-2.6352493704423635E-2</c:v>
                </c:pt>
                <c:pt idx="5119">
                  <c:v>0.17593840111506739</c:v>
                </c:pt>
                <c:pt idx="5120">
                  <c:v>0.15339637348165666</c:v>
                </c:pt>
                <c:pt idx="5121">
                  <c:v>0.27289244027757464</c:v>
                </c:pt>
                <c:pt idx="5122">
                  <c:v>-2.6883685887225367E-2</c:v>
                </c:pt>
                <c:pt idx="5123">
                  <c:v>-0.18944790175554652</c:v>
                </c:pt>
                <c:pt idx="5124">
                  <c:v>-1.371422157622107E-2</c:v>
                </c:pt>
                <c:pt idx="5125">
                  <c:v>-0.28654901819320366</c:v>
                </c:pt>
                <c:pt idx="5126">
                  <c:v>0.11024427494633801</c:v>
                </c:pt>
                <c:pt idx="5127">
                  <c:v>0.24268061266785299</c:v>
                </c:pt>
                <c:pt idx="5128">
                  <c:v>5.3930420347774261E-2</c:v>
                </c:pt>
                <c:pt idx="5129">
                  <c:v>-0.16532351879496812</c:v>
                </c:pt>
                <c:pt idx="5130">
                  <c:v>-0.26439595727434584</c:v>
                </c:pt>
                <c:pt idx="5131">
                  <c:v>0.3045542662534283</c:v>
                </c:pt>
                <c:pt idx="5132">
                  <c:v>0.22648020079185435</c:v>
                </c:pt>
                <c:pt idx="5133">
                  <c:v>-4.4315363621639042E-2</c:v>
                </c:pt>
                <c:pt idx="5134">
                  <c:v>2.4146483402561175E-2</c:v>
                </c:pt>
                <c:pt idx="5135">
                  <c:v>7.6486272397633032E-2</c:v>
                </c:pt>
                <c:pt idx="5136">
                  <c:v>6.967432344228891E-3</c:v>
                </c:pt>
                <c:pt idx="5137">
                  <c:v>9.9337165794339904E-2</c:v>
                </c:pt>
                <c:pt idx="5138">
                  <c:v>-0.12766853107360668</c:v>
                </c:pt>
                <c:pt idx="5139">
                  <c:v>0.39805958306560962</c:v>
                </c:pt>
                <c:pt idx="5140">
                  <c:v>-7.1600927063636688E-3</c:v>
                </c:pt>
                <c:pt idx="5141">
                  <c:v>-6.3017838624720574E-2</c:v>
                </c:pt>
                <c:pt idx="5142">
                  <c:v>-4.9999475071661748E-3</c:v>
                </c:pt>
                <c:pt idx="5143">
                  <c:v>-0.1741669462032375</c:v>
                </c:pt>
                <c:pt idx="5144">
                  <c:v>-0.21606311961704386</c:v>
                </c:pt>
                <c:pt idx="5145">
                  <c:v>8.9349540912412623E-2</c:v>
                </c:pt>
                <c:pt idx="5146">
                  <c:v>9.7193842560937854E-2</c:v>
                </c:pt>
                <c:pt idx="5147">
                  <c:v>2.1971615226492242E-2</c:v>
                </c:pt>
                <c:pt idx="5148">
                  <c:v>0.30693962054427859</c:v>
                </c:pt>
                <c:pt idx="5149">
                  <c:v>-0.12291310410878023</c:v>
                </c:pt>
                <c:pt idx="5150">
                  <c:v>-1.2922787680031134E-3</c:v>
                </c:pt>
                <c:pt idx="5151">
                  <c:v>8.1662913725287639E-2</c:v>
                </c:pt>
                <c:pt idx="5152">
                  <c:v>0.14776132767257763</c:v>
                </c:pt>
                <c:pt idx="5153">
                  <c:v>5.9259463769004123E-2</c:v>
                </c:pt>
                <c:pt idx="5154">
                  <c:v>-0.25988170154807955</c:v>
                </c:pt>
                <c:pt idx="5155">
                  <c:v>-0.10932107333756172</c:v>
                </c:pt>
                <c:pt idx="5156">
                  <c:v>2.7083759185197204E-2</c:v>
                </c:pt>
                <c:pt idx="5157">
                  <c:v>4.3762127235492387E-3</c:v>
                </c:pt>
                <c:pt idx="5158">
                  <c:v>-0.43016015897628657</c:v>
                </c:pt>
                <c:pt idx="5159">
                  <c:v>0.16452109025809278</c:v>
                </c:pt>
                <c:pt idx="5160">
                  <c:v>0.10955342919478159</c:v>
                </c:pt>
                <c:pt idx="5161">
                  <c:v>-0.22873213584476329</c:v>
                </c:pt>
                <c:pt idx="5162">
                  <c:v>1.374460420266263E-2</c:v>
                </c:pt>
                <c:pt idx="5163">
                  <c:v>5.3527832454574126E-2</c:v>
                </c:pt>
                <c:pt idx="5164">
                  <c:v>7.3107564788851137E-2</c:v>
                </c:pt>
                <c:pt idx="5165">
                  <c:v>0.22886827249697425</c:v>
                </c:pt>
                <c:pt idx="5166">
                  <c:v>0.51819099085755538</c:v>
                </c:pt>
                <c:pt idx="5167">
                  <c:v>0.14682581483317012</c:v>
                </c:pt>
                <c:pt idx="5168">
                  <c:v>-0.18991399530638145</c:v>
                </c:pt>
                <c:pt idx="5169">
                  <c:v>2.4610499533519986E-2</c:v>
                </c:pt>
                <c:pt idx="5170">
                  <c:v>3.1207472617397508E-2</c:v>
                </c:pt>
                <c:pt idx="5171">
                  <c:v>1.7539622196415999E-2</c:v>
                </c:pt>
                <c:pt idx="5172">
                  <c:v>-0.33470537158934233</c:v>
                </c:pt>
                <c:pt idx="5173">
                  <c:v>0.10412426971551589</c:v>
                </c:pt>
                <c:pt idx="5174">
                  <c:v>0.16598008377345827</c:v>
                </c:pt>
                <c:pt idx="5175">
                  <c:v>-0.62715585467614277</c:v>
                </c:pt>
                <c:pt idx="5176">
                  <c:v>2.4875175113255252E-2</c:v>
                </c:pt>
                <c:pt idx="5177">
                  <c:v>2.4875175113255252E-2</c:v>
                </c:pt>
                <c:pt idx="5178">
                  <c:v>2.4875175113255252E-2</c:v>
                </c:pt>
                <c:pt idx="5179">
                  <c:v>2.4875175113255252E-2</c:v>
                </c:pt>
                <c:pt idx="5180">
                  <c:v>2.4875175113255252E-2</c:v>
                </c:pt>
                <c:pt idx="5181">
                  <c:v>2.4875175113255252E-2</c:v>
                </c:pt>
                <c:pt idx="5182">
                  <c:v>2.4875175113255252E-2</c:v>
                </c:pt>
                <c:pt idx="5183">
                  <c:v>2.4875175113255252E-2</c:v>
                </c:pt>
                <c:pt idx="5184">
                  <c:v>2.4875175113255252E-2</c:v>
                </c:pt>
                <c:pt idx="5185">
                  <c:v>2.4875175113255252E-2</c:v>
                </c:pt>
                <c:pt idx="5186">
                  <c:v>2.4875175113255252E-2</c:v>
                </c:pt>
                <c:pt idx="5187">
                  <c:v>0.23694241538095859</c:v>
                </c:pt>
                <c:pt idx="5188">
                  <c:v>0.18634739034297673</c:v>
                </c:pt>
                <c:pt idx="5189">
                  <c:v>1.5396391853068708E-2</c:v>
                </c:pt>
                <c:pt idx="5190">
                  <c:v>-0.21914083837621093</c:v>
                </c:pt>
                <c:pt idx="5191">
                  <c:v>-7.7538645885153384E-2</c:v>
                </c:pt>
                <c:pt idx="5192">
                  <c:v>0.12707068977392363</c:v>
                </c:pt>
                <c:pt idx="5193">
                  <c:v>-1.2416327177791869E-2</c:v>
                </c:pt>
                <c:pt idx="5194">
                  <c:v>-2.9204124019193506E-2</c:v>
                </c:pt>
                <c:pt idx="5195">
                  <c:v>1.8046302057592806E-2</c:v>
                </c:pt>
                <c:pt idx="5196">
                  <c:v>0.46792816396268277</c:v>
                </c:pt>
                <c:pt idx="5197">
                  <c:v>1.440974945849724E-2</c:v>
                </c:pt>
                <c:pt idx="5198">
                  <c:v>0.15353964695530173</c:v>
                </c:pt>
                <c:pt idx="5199">
                  <c:v>-0.14089503123114824</c:v>
                </c:pt>
                <c:pt idx="5200">
                  <c:v>1.6627551199199425E-2</c:v>
                </c:pt>
                <c:pt idx="5201">
                  <c:v>1.1381041100100825E-2</c:v>
                </c:pt>
                <c:pt idx="5202">
                  <c:v>7.209123210454535E-2</c:v>
                </c:pt>
                <c:pt idx="5203">
                  <c:v>-0.31390211944270907</c:v>
                </c:pt>
                <c:pt idx="5204">
                  <c:v>-3.9153896880553068E-2</c:v>
                </c:pt>
                <c:pt idx="5205">
                  <c:v>0.13856140089315758</c:v>
                </c:pt>
                <c:pt idx="5206">
                  <c:v>8.8363291829613638E-2</c:v>
                </c:pt>
                <c:pt idx="5207">
                  <c:v>0.3898730167950456</c:v>
                </c:pt>
                <c:pt idx="5208">
                  <c:v>-2.6839385310228364E-2</c:v>
                </c:pt>
                <c:pt idx="5209">
                  <c:v>8.5583615162560273E-2</c:v>
                </c:pt>
                <c:pt idx="5210">
                  <c:v>0.47742049915415719</c:v>
                </c:pt>
                <c:pt idx="5211">
                  <c:v>-0.20512318364695706</c:v>
                </c:pt>
                <c:pt idx="5212">
                  <c:v>-9.5911987887647682E-2</c:v>
                </c:pt>
                <c:pt idx="5213">
                  <c:v>-0.14500658024225058</c:v>
                </c:pt>
                <c:pt idx="5214">
                  <c:v>-5.7391999631671992E-2</c:v>
                </c:pt>
                <c:pt idx="5215">
                  <c:v>-5.0228140851456798E-2</c:v>
                </c:pt>
                <c:pt idx="5216">
                  <c:v>-0.20215731012728302</c:v>
                </c:pt>
                <c:pt idx="5217">
                  <c:v>-4.7303452982739108E-2</c:v>
                </c:pt>
                <c:pt idx="5218">
                  <c:v>-9.3636006263214361E-2</c:v>
                </c:pt>
                <c:pt idx="5219">
                  <c:v>0.14792854748629622</c:v>
                </c:pt>
                <c:pt idx="5220">
                  <c:v>0.45140612876059694</c:v>
                </c:pt>
                <c:pt idx="5221">
                  <c:v>6.9410503569864085E-2</c:v>
                </c:pt>
                <c:pt idx="5222">
                  <c:v>0.14580399266306329</c:v>
                </c:pt>
                <c:pt idx="5223">
                  <c:v>-0.17314293775219838</c:v>
                </c:pt>
                <c:pt idx="5224">
                  <c:v>-0.48652114674255509</c:v>
                </c:pt>
                <c:pt idx="5225">
                  <c:v>3.7788911003469566E-2</c:v>
                </c:pt>
                <c:pt idx="5226">
                  <c:v>3.1760687767949131E-2</c:v>
                </c:pt>
                <c:pt idx="5227">
                  <c:v>0.11820412089645202</c:v>
                </c:pt>
                <c:pt idx="5228">
                  <c:v>0.28611078973584603</c:v>
                </c:pt>
                <c:pt idx="5229">
                  <c:v>0.24624588133601541</c:v>
                </c:pt>
                <c:pt idx="5230">
                  <c:v>-6.1030343612891974E-2</c:v>
                </c:pt>
                <c:pt idx="5231">
                  <c:v>3.926722575074279E-2</c:v>
                </c:pt>
                <c:pt idx="5232">
                  <c:v>-6.9800560770948705E-3</c:v>
                </c:pt>
                <c:pt idx="5233">
                  <c:v>9.9403658581826621E-2</c:v>
                </c:pt>
                <c:pt idx="5234">
                  <c:v>-0.30675734561756973</c:v>
                </c:pt>
                <c:pt idx="5235">
                  <c:v>-0.13921371765207216</c:v>
                </c:pt>
                <c:pt idx="5236">
                  <c:v>-4.6063414305764466E-2</c:v>
                </c:pt>
                <c:pt idx="5237">
                  <c:v>-1.6690321140111847E-2</c:v>
                </c:pt>
                <c:pt idx="5238">
                  <c:v>-0.36650670383755857</c:v>
                </c:pt>
                <c:pt idx="5239">
                  <c:v>7.4894334814168489E-2</c:v>
                </c:pt>
                <c:pt idx="5240">
                  <c:v>0.29947269909220131</c:v>
                </c:pt>
                <c:pt idx="5241">
                  <c:v>-5.1327786448084473E-2</c:v>
                </c:pt>
                <c:pt idx="5242">
                  <c:v>-0.253405860976326</c:v>
                </c:pt>
                <c:pt idx="5243">
                  <c:v>2.9249469330925842E-2</c:v>
                </c:pt>
                <c:pt idx="5244">
                  <c:v>0.11416727626944354</c:v>
                </c:pt>
                <c:pt idx="5245">
                  <c:v>0.11108518747732674</c:v>
                </c:pt>
                <c:pt idx="5246">
                  <c:v>9.491597627172918E-2</c:v>
                </c:pt>
                <c:pt idx="5247">
                  <c:v>0.15563867869912826</c:v>
                </c:pt>
                <c:pt idx="5248">
                  <c:v>0.17986665176945013</c:v>
                </c:pt>
                <c:pt idx="5249">
                  <c:v>-9.0991506483234785E-3</c:v>
                </c:pt>
                <c:pt idx="5250">
                  <c:v>0.1011069353188617</c:v>
                </c:pt>
                <c:pt idx="5251">
                  <c:v>7.2080700468146824E-2</c:v>
                </c:pt>
                <c:pt idx="5252">
                  <c:v>-0.15389602266375438</c:v>
                </c:pt>
                <c:pt idx="5253">
                  <c:v>-0.36008883670309222</c:v>
                </c:pt>
                <c:pt idx="5254">
                  <c:v>0.1952859114355899</c:v>
                </c:pt>
                <c:pt idx="5255">
                  <c:v>0.21394508483988836</c:v>
                </c:pt>
                <c:pt idx="5256">
                  <c:v>2.348121590331384E-2</c:v>
                </c:pt>
                <c:pt idx="5257">
                  <c:v>-0.33581657816387833</c:v>
                </c:pt>
                <c:pt idx="5258">
                  <c:v>-6.8024695078827163E-2</c:v>
                </c:pt>
                <c:pt idx="5259">
                  <c:v>6.2163381945281232E-2</c:v>
                </c:pt>
                <c:pt idx="5260">
                  <c:v>0.15348554373392051</c:v>
                </c:pt>
                <c:pt idx="5261">
                  <c:v>0.23466710239012264</c:v>
                </c:pt>
                <c:pt idx="5262">
                  <c:v>3.8086715817619771E-2</c:v>
                </c:pt>
                <c:pt idx="5263">
                  <c:v>-1.5067838018589269E-2</c:v>
                </c:pt>
                <c:pt idx="5264">
                  <c:v>0.15375872750727257</c:v>
                </c:pt>
                <c:pt idx="5265">
                  <c:v>-0.31594843979536369</c:v>
                </c:pt>
                <c:pt idx="5266">
                  <c:v>-3.349470654568823E-2</c:v>
                </c:pt>
                <c:pt idx="5267">
                  <c:v>9.3971910004467668E-2</c:v>
                </c:pt>
                <c:pt idx="5268">
                  <c:v>0.18164552112588658</c:v>
                </c:pt>
                <c:pt idx="5269">
                  <c:v>-7.4878406483144394E-2</c:v>
                </c:pt>
                <c:pt idx="5270">
                  <c:v>0.28464967379793082</c:v>
                </c:pt>
                <c:pt idx="5271">
                  <c:v>2.2441567032390169E-2</c:v>
                </c:pt>
                <c:pt idx="5272">
                  <c:v>-2.7275404443626583E-3</c:v>
                </c:pt>
                <c:pt idx="5273">
                  <c:v>0.13042902584602575</c:v>
                </c:pt>
                <c:pt idx="5274">
                  <c:v>4.6270864602343836E-2</c:v>
                </c:pt>
                <c:pt idx="5275">
                  <c:v>0.21496412166960752</c:v>
                </c:pt>
                <c:pt idx="5276">
                  <c:v>-8.0303516413068016E-2</c:v>
                </c:pt>
                <c:pt idx="5277">
                  <c:v>0.41796337610298695</c:v>
                </c:pt>
                <c:pt idx="5278">
                  <c:v>-2.8163668948844395E-2</c:v>
                </c:pt>
                <c:pt idx="5279">
                  <c:v>7.1272387120662722E-2</c:v>
                </c:pt>
                <c:pt idx="5280">
                  <c:v>0.29070792968530113</c:v>
                </c:pt>
                <c:pt idx="5281">
                  <c:v>-0.28930824480688988</c:v>
                </c:pt>
                <c:pt idx="5282">
                  <c:v>9.1757301781504624E-2</c:v>
                </c:pt>
                <c:pt idx="5283">
                  <c:v>0.16799474780828091</c:v>
                </c:pt>
                <c:pt idx="5284">
                  <c:v>-0.26857807676593681</c:v>
                </c:pt>
                <c:pt idx="5285">
                  <c:v>0.11749864245964634</c:v>
                </c:pt>
                <c:pt idx="5286">
                  <c:v>7.7549122008658239E-2</c:v>
                </c:pt>
                <c:pt idx="5287">
                  <c:v>-0.13931785867137805</c:v>
                </c:pt>
                <c:pt idx="5288">
                  <c:v>5.8419668990940282E-2</c:v>
                </c:pt>
                <c:pt idx="5289">
                  <c:v>5.0493076469238035E-2</c:v>
                </c:pt>
                <c:pt idx="5290">
                  <c:v>9.1282667561879138E-3</c:v>
                </c:pt>
                <c:pt idx="5291">
                  <c:v>-0.185550564442201</c:v>
                </c:pt>
                <c:pt idx="5292">
                  <c:v>0.19338571956490344</c:v>
                </c:pt>
                <c:pt idx="5293">
                  <c:v>-0.21617881490953864</c:v>
                </c:pt>
                <c:pt idx="5294">
                  <c:v>-4.6915560553745378E-2</c:v>
                </c:pt>
                <c:pt idx="5295">
                  <c:v>-7.7941257538442527E-2</c:v>
                </c:pt>
                <c:pt idx="5296">
                  <c:v>-9.5438426747951693E-2</c:v>
                </c:pt>
                <c:pt idx="5297">
                  <c:v>0.1486366422201307</c:v>
                </c:pt>
                <c:pt idx="5298">
                  <c:v>-0.24514522466486657</c:v>
                </c:pt>
                <c:pt idx="5299">
                  <c:v>-0.47836120475087396</c:v>
                </c:pt>
                <c:pt idx="5300">
                  <c:v>-2.6049505484562557E-2</c:v>
                </c:pt>
                <c:pt idx="5301">
                  <c:v>-0.31465361668127689</c:v>
                </c:pt>
                <c:pt idx="5302">
                  <c:v>0.12609995254771497</c:v>
                </c:pt>
                <c:pt idx="5303">
                  <c:v>-0.11341512310662463</c:v>
                </c:pt>
                <c:pt idx="5304">
                  <c:v>-6.6376128069462054E-2</c:v>
                </c:pt>
                <c:pt idx="5305">
                  <c:v>-0.29154834569447841</c:v>
                </c:pt>
                <c:pt idx="5306">
                  <c:v>9.6016842774952232E-2</c:v>
                </c:pt>
                <c:pt idx="5307">
                  <c:v>-3.3256254041723748E-2</c:v>
                </c:pt>
                <c:pt idx="5308">
                  <c:v>2.5224135838393197E-2</c:v>
                </c:pt>
                <c:pt idx="5309">
                  <c:v>-6.1085167809303093E-2</c:v>
                </c:pt>
                <c:pt idx="5310">
                  <c:v>0.14406898113740282</c:v>
                </c:pt>
                <c:pt idx="5311">
                  <c:v>0.24129853371246632</c:v>
                </c:pt>
                <c:pt idx="5312">
                  <c:v>0.13601167849056192</c:v>
                </c:pt>
                <c:pt idx="5313">
                  <c:v>-0.21511761681049216</c:v>
                </c:pt>
                <c:pt idx="5314">
                  <c:v>9.035607539096796E-3</c:v>
                </c:pt>
                <c:pt idx="5315">
                  <c:v>0.22989128350900376</c:v>
                </c:pt>
                <c:pt idx="5316">
                  <c:v>0.167819529435803</c:v>
                </c:pt>
                <c:pt idx="5317">
                  <c:v>3.1991772458889928E-2</c:v>
                </c:pt>
                <c:pt idx="5318">
                  <c:v>-6.9537506539819743E-2</c:v>
                </c:pt>
                <c:pt idx="5319">
                  <c:v>0.35527808995474663</c:v>
                </c:pt>
                <c:pt idx="5320">
                  <c:v>-8.7953660864799416E-2</c:v>
                </c:pt>
                <c:pt idx="5321">
                  <c:v>6.9442279085943776E-2</c:v>
                </c:pt>
                <c:pt idx="5322">
                  <c:v>0.15522759585246923</c:v>
                </c:pt>
                <c:pt idx="5323">
                  <c:v>0.12551323271923351</c:v>
                </c:pt>
                <c:pt idx="5324">
                  <c:v>0.13774271983427119</c:v>
                </c:pt>
                <c:pt idx="5325">
                  <c:v>0.31542390038049517</c:v>
                </c:pt>
                <c:pt idx="5326">
                  <c:v>-0.18303563411968185</c:v>
                </c:pt>
                <c:pt idx="5327">
                  <c:v>-0.22791575558255453</c:v>
                </c:pt>
                <c:pt idx="5328">
                  <c:v>-0.62024009358141841</c:v>
                </c:pt>
                <c:pt idx="5329">
                  <c:v>-0.38172638352854482</c:v>
                </c:pt>
                <c:pt idx="5330">
                  <c:v>-0.12588584095251623</c:v>
                </c:pt>
                <c:pt idx="5331">
                  <c:v>-9.3918577134086162E-2</c:v>
                </c:pt>
                <c:pt idx="5332">
                  <c:v>-5.5645564816784981E-2</c:v>
                </c:pt>
                <c:pt idx="5333">
                  <c:v>-0.11221422703818221</c:v>
                </c:pt>
                <c:pt idx="5334">
                  <c:v>0.1052651217822401</c:v>
                </c:pt>
                <c:pt idx="5335">
                  <c:v>-8.5398743917277115E-2</c:v>
                </c:pt>
                <c:pt idx="5336">
                  <c:v>-0.19107290110453459</c:v>
                </c:pt>
                <c:pt idx="5337">
                  <c:v>-0.1093652422451287</c:v>
                </c:pt>
                <c:pt idx="5338">
                  <c:v>-0.15285267054674315</c:v>
                </c:pt>
                <c:pt idx="5339">
                  <c:v>-1.2074811566144261E-3</c:v>
                </c:pt>
                <c:pt idx="5340">
                  <c:v>-9.9224593874235018E-2</c:v>
                </c:pt>
                <c:pt idx="5341">
                  <c:v>0.11253641982434956</c:v>
                </c:pt>
                <c:pt idx="5342">
                  <c:v>-0.3729227370123519</c:v>
                </c:pt>
                <c:pt idx="5343">
                  <c:v>0.13067421608310301</c:v>
                </c:pt>
                <c:pt idx="5344">
                  <c:v>6.3152991883118348E-3</c:v>
                </c:pt>
                <c:pt idx="5345">
                  <c:v>4.0097448558211818E-2</c:v>
                </c:pt>
                <c:pt idx="5346">
                  <c:v>0.13456541022693322</c:v>
                </c:pt>
                <c:pt idx="5347">
                  <c:v>0.30033749627662198</c:v>
                </c:pt>
                <c:pt idx="5348">
                  <c:v>0.15276269255488426</c:v>
                </c:pt>
                <c:pt idx="5349">
                  <c:v>0.12732706733975316</c:v>
                </c:pt>
                <c:pt idx="5350">
                  <c:v>-0.15165523482039536</c:v>
                </c:pt>
                <c:pt idx="5351">
                  <c:v>8.3565451055621937E-2</c:v>
                </c:pt>
                <c:pt idx="5352">
                  <c:v>8.1571221863070059E-2</c:v>
                </c:pt>
                <c:pt idx="5353">
                  <c:v>7.6250423867989164E-2</c:v>
                </c:pt>
                <c:pt idx="5354">
                  <c:v>0.18237830386574458</c:v>
                </c:pt>
                <c:pt idx="5355">
                  <c:v>0.23528079872952876</c:v>
                </c:pt>
                <c:pt idx="5356">
                  <c:v>-0.28373060026534025</c:v>
                </c:pt>
                <c:pt idx="5357">
                  <c:v>3.3608578730414423E-2</c:v>
                </c:pt>
                <c:pt idx="5358">
                  <c:v>-5.4541739554611196E-2</c:v>
                </c:pt>
                <c:pt idx="5359">
                  <c:v>0.25016832365493136</c:v>
                </c:pt>
                <c:pt idx="5360">
                  <c:v>0.37751103191383939</c:v>
                </c:pt>
                <c:pt idx="5361">
                  <c:v>0.24275706768062796</c:v>
                </c:pt>
                <c:pt idx="5362">
                  <c:v>3.4718750963316752E-2</c:v>
                </c:pt>
                <c:pt idx="5363">
                  <c:v>-0.1812030356490805</c:v>
                </c:pt>
                <c:pt idx="5364">
                  <c:v>0.21066479089535814</c:v>
                </c:pt>
                <c:pt idx="5365">
                  <c:v>0.40482128817868601</c:v>
                </c:pt>
                <c:pt idx="5366">
                  <c:v>-5.9209285738844569E-2</c:v>
                </c:pt>
                <c:pt idx="5367">
                  <c:v>0.44995476679802293</c:v>
                </c:pt>
                <c:pt idx="5368">
                  <c:v>2.7695484615683691E-2</c:v>
                </c:pt>
                <c:pt idx="5369">
                  <c:v>-3.0200199530899502E-2</c:v>
                </c:pt>
                <c:pt idx="5370">
                  <c:v>3.1937004622657555E-2</c:v>
                </c:pt>
                <c:pt idx="5371">
                  <c:v>-0.10906869714003378</c:v>
                </c:pt>
                <c:pt idx="5372">
                  <c:v>4.2545978265221857E-2</c:v>
                </c:pt>
                <c:pt idx="5373">
                  <c:v>0.15451072566381771</c:v>
                </c:pt>
                <c:pt idx="5374">
                  <c:v>5.7243061694362746E-2</c:v>
                </c:pt>
                <c:pt idx="5375">
                  <c:v>-6.1623361467492727E-2</c:v>
                </c:pt>
                <c:pt idx="5376">
                  <c:v>0.30909356157938161</c:v>
                </c:pt>
                <c:pt idx="5377">
                  <c:v>0.15163678082152429</c:v>
                </c:pt>
                <c:pt idx="5378">
                  <c:v>-2.4555533894052017E-3</c:v>
                </c:pt>
                <c:pt idx="5379">
                  <c:v>-0.21207442485547059</c:v>
                </c:pt>
                <c:pt idx="5380">
                  <c:v>0.34001176490523533</c:v>
                </c:pt>
                <c:pt idx="5381">
                  <c:v>-0.23819281380728122</c:v>
                </c:pt>
                <c:pt idx="5382">
                  <c:v>0.30251838198710124</c:v>
                </c:pt>
                <c:pt idx="5383">
                  <c:v>-0.13834908778689617</c:v>
                </c:pt>
                <c:pt idx="5384">
                  <c:v>-0.16356873182674861</c:v>
                </c:pt>
                <c:pt idx="5385">
                  <c:v>0.20080903249367452</c:v>
                </c:pt>
                <c:pt idx="5386">
                  <c:v>-0.1490562371891512</c:v>
                </c:pt>
                <c:pt idx="5387">
                  <c:v>-0.17617712254615495</c:v>
                </c:pt>
                <c:pt idx="5388">
                  <c:v>-5.4931617086089096E-2</c:v>
                </c:pt>
                <c:pt idx="5389">
                  <c:v>0.20841816900405749</c:v>
                </c:pt>
                <c:pt idx="5390">
                  <c:v>-0.28577148875749214</c:v>
                </c:pt>
                <c:pt idx="5391">
                  <c:v>-0.23385672573052432</c:v>
                </c:pt>
                <c:pt idx="5392">
                  <c:v>-0.19669549716160031</c:v>
                </c:pt>
                <c:pt idx="5393">
                  <c:v>0.25223005359874107</c:v>
                </c:pt>
                <c:pt idx="5394">
                  <c:v>-0.15093482211604795</c:v>
                </c:pt>
                <c:pt idx="5395">
                  <c:v>-4.9830117717380246E-2</c:v>
                </c:pt>
                <c:pt idx="5396">
                  <c:v>0.11012878192259609</c:v>
                </c:pt>
                <c:pt idx="5397">
                  <c:v>0.12472076828950004</c:v>
                </c:pt>
                <c:pt idx="5398">
                  <c:v>0.22454096918125063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694648"/>
        <c:axId val="710688768"/>
      </c:lineChart>
      <c:lineChart>
        <c:grouping val="standard"/>
        <c:varyColors val="0"/>
        <c:ser>
          <c:idx val="1"/>
          <c:order val="1"/>
          <c:tx>
            <c:strRef>
              <c:f>'p35-ch-2-1108'!$B$1</c:f>
              <c:strCache>
                <c:ptCount val="1"/>
                <c:pt idx="0">
                  <c:v>scl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'p35-ch-2-1108'!$B$2:$B$5400</c:f>
              <c:numCache>
                <c:formatCode>General</c:formatCode>
                <c:ptCount val="5399"/>
                <c:pt idx="0">
                  <c:v>-2.8163422652672073E-9</c:v>
                </c:pt>
                <c:pt idx="1">
                  <c:v>-3.2092053799886565E-9</c:v>
                </c:pt>
                <c:pt idx="2">
                  <c:v>-3.0027623124974806E-9</c:v>
                </c:pt>
                <c:pt idx="3">
                  <c:v>-2.8563777150957142E-9</c:v>
                </c:pt>
                <c:pt idx="4">
                  <c:v>-3.1589410459208454E-9</c:v>
                </c:pt>
                <c:pt idx="5">
                  <c:v>-2.3832917423724899E-9</c:v>
                </c:pt>
                <c:pt idx="6">
                  <c:v>-2.6056539478254497E-9</c:v>
                </c:pt>
                <c:pt idx="7">
                  <c:v>-3.1448004015459628E-9</c:v>
                </c:pt>
                <c:pt idx="8">
                  <c:v>-3.6941686844565937E-9</c:v>
                </c:pt>
                <c:pt idx="9">
                  <c:v>-3.1293108096196747E-9</c:v>
                </c:pt>
                <c:pt idx="10">
                  <c:v>-3.2026423346827723E-9</c:v>
                </c:pt>
                <c:pt idx="11">
                  <c:v>-3.3028335342214791E-9</c:v>
                </c:pt>
                <c:pt idx="12">
                  <c:v>-3.2687101549664061E-9</c:v>
                </c:pt>
                <c:pt idx="13">
                  <c:v>-3.2557671024311464E-9</c:v>
                </c:pt>
                <c:pt idx="14">
                  <c:v>-3.3121315944263039E-9</c:v>
                </c:pt>
                <c:pt idx="15">
                  <c:v>-3.3610535836328188E-9</c:v>
                </c:pt>
                <c:pt idx="16">
                  <c:v>-3.3200022617975816E-9</c:v>
                </c:pt>
                <c:pt idx="17">
                  <c:v>-3.3166643518041708E-9</c:v>
                </c:pt>
                <c:pt idx="18">
                  <c:v>-3.6622549857161809E-9</c:v>
                </c:pt>
                <c:pt idx="19">
                  <c:v>-4.0388555212195576E-9</c:v>
                </c:pt>
                <c:pt idx="20">
                  <c:v>-3.2767746231241131E-9</c:v>
                </c:pt>
                <c:pt idx="21">
                  <c:v>-2.3088982646342734E-9</c:v>
                </c:pt>
                <c:pt idx="22">
                  <c:v>-1.9367222573099251E-9</c:v>
                </c:pt>
                <c:pt idx="23">
                  <c:v>-9.0814288771009935E-10</c:v>
                </c:pt>
                <c:pt idx="24">
                  <c:v>-2.6243684374077171E-9</c:v>
                </c:pt>
                <c:pt idx="25">
                  <c:v>-2.5820831773770301E-9</c:v>
                </c:pt>
                <c:pt idx="26">
                  <c:v>-1.9283855886988728E-9</c:v>
                </c:pt>
                <c:pt idx="27">
                  <c:v>-2.0739032818263521E-9</c:v>
                </c:pt>
                <c:pt idx="28">
                  <c:v>-2.0147998236889118E-9</c:v>
                </c:pt>
                <c:pt idx="29">
                  <c:v>-1.1454003016748371E-9</c:v>
                </c:pt>
                <c:pt idx="30">
                  <c:v>3.9739765648741745E-10</c:v>
                </c:pt>
                <c:pt idx="31">
                  <c:v>1.5507941361034168E-9</c:v>
                </c:pt>
                <c:pt idx="32">
                  <c:v>1.7808039293348188E-9</c:v>
                </c:pt>
                <c:pt idx="33">
                  <c:v>2.3303710688333028E-9</c:v>
                </c:pt>
                <c:pt idx="34">
                  <c:v>2.9048920660560403E-9</c:v>
                </c:pt>
                <c:pt idx="35">
                  <c:v>3.0612641389125512E-9</c:v>
                </c:pt>
                <c:pt idx="36">
                  <c:v>4.08991770367619E-9</c:v>
                </c:pt>
                <c:pt idx="37">
                  <c:v>4.5000405738488143E-9</c:v>
                </c:pt>
                <c:pt idx="38">
                  <c:v>4.8567126972582018E-9</c:v>
                </c:pt>
                <c:pt idx="39">
                  <c:v>5.7195655582969497E-9</c:v>
                </c:pt>
                <c:pt idx="40">
                  <c:v>5.8492990030054856E-9</c:v>
                </c:pt>
                <c:pt idx="41">
                  <c:v>6.5098115905883485E-9</c:v>
                </c:pt>
                <c:pt idx="42">
                  <c:v>6.8335369267540251E-9</c:v>
                </c:pt>
                <c:pt idx="43">
                  <c:v>7.2889229430520346E-9</c:v>
                </c:pt>
                <c:pt idx="44">
                  <c:v>7.4978620288797548E-9</c:v>
                </c:pt>
                <c:pt idx="45">
                  <c:v>7.5850782571985268E-9</c:v>
                </c:pt>
                <c:pt idx="46">
                  <c:v>7.8055961870333327E-9</c:v>
                </c:pt>
                <c:pt idx="47">
                  <c:v>7.8731076562647806E-9</c:v>
                </c:pt>
                <c:pt idx="48">
                  <c:v>7.8119520443416341E-9</c:v>
                </c:pt>
                <c:pt idx="49">
                  <c:v>8.0908145451004726E-9</c:v>
                </c:pt>
                <c:pt idx="50">
                  <c:v>8.4075544235890687E-9</c:v>
                </c:pt>
                <c:pt idx="51">
                  <c:v>8.3972883115235689E-9</c:v>
                </c:pt>
                <c:pt idx="52">
                  <c:v>8.4230043201319169E-9</c:v>
                </c:pt>
                <c:pt idx="53">
                  <c:v>8.5201087039548227E-9</c:v>
                </c:pt>
                <c:pt idx="54">
                  <c:v>8.3431102045395434E-9</c:v>
                </c:pt>
                <c:pt idx="55">
                  <c:v>8.31038349379747E-9</c:v>
                </c:pt>
                <c:pt idx="56">
                  <c:v>8.2467741876720825E-9</c:v>
                </c:pt>
                <c:pt idx="57">
                  <c:v>8.2424991526604293E-9</c:v>
                </c:pt>
                <c:pt idx="58">
                  <c:v>8.2721401944527196E-9</c:v>
                </c:pt>
                <c:pt idx="59">
                  <c:v>8.2933395234941736E-9</c:v>
                </c:pt>
                <c:pt idx="60">
                  <c:v>8.3277864847338855E-9</c:v>
                </c:pt>
                <c:pt idx="61">
                  <c:v>8.3067415768401934E-9</c:v>
                </c:pt>
                <c:pt idx="62">
                  <c:v>8.4366297408973124E-9</c:v>
                </c:pt>
                <c:pt idx="63">
                  <c:v>8.3894220158446566E-9</c:v>
                </c:pt>
                <c:pt idx="64">
                  <c:v>8.3795997253862981E-9</c:v>
                </c:pt>
                <c:pt idx="65">
                  <c:v>8.4006732281104215E-9</c:v>
                </c:pt>
                <c:pt idx="66">
                  <c:v>8.4915841569608239E-9</c:v>
                </c:pt>
                <c:pt idx="67">
                  <c:v>9.0052864565520808E-9</c:v>
                </c:pt>
                <c:pt idx="68">
                  <c:v>8.9760608742518544E-9</c:v>
                </c:pt>
                <c:pt idx="69">
                  <c:v>8.4767346546122923E-9</c:v>
                </c:pt>
                <c:pt idx="70">
                  <c:v>8.039994300387598E-9</c:v>
                </c:pt>
                <c:pt idx="71">
                  <c:v>7.6905571719047479E-9</c:v>
                </c:pt>
                <c:pt idx="72">
                  <c:v>7.6353225689746543E-9</c:v>
                </c:pt>
                <c:pt idx="73">
                  <c:v>7.5897159973483957E-9</c:v>
                </c:pt>
                <c:pt idx="74">
                  <c:v>7.3850410591585407E-9</c:v>
                </c:pt>
                <c:pt idx="75">
                  <c:v>6.7395640929076156E-9</c:v>
                </c:pt>
                <c:pt idx="76">
                  <c:v>6.6731792076174869E-9</c:v>
                </c:pt>
                <c:pt idx="77">
                  <c:v>6.7242122361547735E-9</c:v>
                </c:pt>
                <c:pt idx="78">
                  <c:v>6.7881046802070035E-9</c:v>
                </c:pt>
                <c:pt idx="79">
                  <c:v>6.598156843538487E-9</c:v>
                </c:pt>
                <c:pt idx="80">
                  <c:v>6.4873485658139876E-9</c:v>
                </c:pt>
                <c:pt idx="81">
                  <c:v>6.4506881895221818E-9</c:v>
                </c:pt>
                <c:pt idx="82">
                  <c:v>6.3447748391269889E-9</c:v>
                </c:pt>
                <c:pt idx="83">
                  <c:v>6.2583370587701175E-9</c:v>
                </c:pt>
                <c:pt idx="84">
                  <c:v>6.131668064081409E-9</c:v>
                </c:pt>
                <c:pt idx="85">
                  <c:v>6.2189312254816517E-9</c:v>
                </c:pt>
                <c:pt idx="86">
                  <c:v>5.9562008566922609E-9</c:v>
                </c:pt>
                <c:pt idx="87">
                  <c:v>5.5143791327620158E-9</c:v>
                </c:pt>
                <c:pt idx="88">
                  <c:v>5.2995080093330224E-9</c:v>
                </c:pt>
                <c:pt idx="89">
                  <c:v>5.1213170244948777E-9</c:v>
                </c:pt>
                <c:pt idx="90">
                  <c:v>4.9626816251246058E-9</c:v>
                </c:pt>
                <c:pt idx="91">
                  <c:v>4.9962482832210568E-9</c:v>
                </c:pt>
                <c:pt idx="92">
                  <c:v>4.8920011007274826E-9</c:v>
                </c:pt>
                <c:pt idx="93">
                  <c:v>4.7449826475847144E-9</c:v>
                </c:pt>
                <c:pt idx="94">
                  <c:v>4.6276138977745809E-9</c:v>
                </c:pt>
                <c:pt idx="95">
                  <c:v>4.5057194566876873E-9</c:v>
                </c:pt>
                <c:pt idx="96">
                  <c:v>4.3851438377135981E-9</c:v>
                </c:pt>
                <c:pt idx="97">
                  <c:v>4.28320852967588E-9</c:v>
                </c:pt>
                <c:pt idx="98">
                  <c:v>4.174993705853172E-9</c:v>
                </c:pt>
                <c:pt idx="99">
                  <c:v>4.0569625598101652E-9</c:v>
                </c:pt>
                <c:pt idx="100">
                  <c:v>3.959150052731074E-9</c:v>
                </c:pt>
                <c:pt idx="101">
                  <c:v>3.8641176932213477E-9</c:v>
                </c:pt>
                <c:pt idx="102">
                  <c:v>3.7592109985753553E-9</c:v>
                </c:pt>
                <c:pt idx="103">
                  <c:v>3.6537621824959197E-9</c:v>
                </c:pt>
                <c:pt idx="104">
                  <c:v>3.5576933110677371E-9</c:v>
                </c:pt>
                <c:pt idx="105">
                  <c:v>3.4958973330577527E-9</c:v>
                </c:pt>
                <c:pt idx="106">
                  <c:v>3.4092368878821138E-9</c:v>
                </c:pt>
                <c:pt idx="107">
                  <c:v>3.320249706214973E-9</c:v>
                </c:pt>
                <c:pt idx="108">
                  <c:v>3.2382278685018131E-9</c:v>
                </c:pt>
                <c:pt idx="109">
                  <c:v>3.1570437538630456E-9</c:v>
                </c:pt>
                <c:pt idx="110">
                  <c:v>3.0897384549975772E-9</c:v>
                </c:pt>
                <c:pt idx="111">
                  <c:v>3.0309469107839541E-9</c:v>
                </c:pt>
                <c:pt idx="112">
                  <c:v>2.9626484692985962E-9</c:v>
                </c:pt>
                <c:pt idx="113">
                  <c:v>2.8821734881341202E-9</c:v>
                </c:pt>
                <c:pt idx="114">
                  <c:v>2.8221040810553923E-9</c:v>
                </c:pt>
                <c:pt idx="115">
                  <c:v>2.7737352138735035E-9</c:v>
                </c:pt>
                <c:pt idx="116">
                  <c:v>2.713803805717215E-9</c:v>
                </c:pt>
                <c:pt idx="117">
                  <c:v>2.6500730189203609E-9</c:v>
                </c:pt>
                <c:pt idx="118">
                  <c:v>2.5771931250226809E-9</c:v>
                </c:pt>
                <c:pt idx="119">
                  <c:v>2.5073730887351322E-9</c:v>
                </c:pt>
                <c:pt idx="120">
                  <c:v>2.4574409485095339E-9</c:v>
                </c:pt>
                <c:pt idx="121">
                  <c:v>2.4090144964463311E-9</c:v>
                </c:pt>
                <c:pt idx="122">
                  <c:v>2.3474042426732826E-9</c:v>
                </c:pt>
                <c:pt idx="123">
                  <c:v>2.2856826067674288E-9</c:v>
                </c:pt>
                <c:pt idx="124">
                  <c:v>2.2476959159424392E-9</c:v>
                </c:pt>
                <c:pt idx="125">
                  <c:v>2.2069183121037765E-9</c:v>
                </c:pt>
                <c:pt idx="126">
                  <c:v>2.149309427598442E-9</c:v>
                </c:pt>
                <c:pt idx="127">
                  <c:v>2.0890538408833492E-9</c:v>
                </c:pt>
                <c:pt idx="128">
                  <c:v>2.1196614642486565E-9</c:v>
                </c:pt>
                <c:pt idx="129">
                  <c:v>2.4917859317073711E-9</c:v>
                </c:pt>
                <c:pt idx="130">
                  <c:v>2.2870146113332022E-9</c:v>
                </c:pt>
                <c:pt idx="131">
                  <c:v>1.522070319906101E-9</c:v>
                </c:pt>
                <c:pt idx="132">
                  <c:v>1.7052954958757578E-9</c:v>
                </c:pt>
                <c:pt idx="133">
                  <c:v>2.2798450083900712E-9</c:v>
                </c:pt>
                <c:pt idx="134">
                  <c:v>2.5019159980565536E-9</c:v>
                </c:pt>
                <c:pt idx="135">
                  <c:v>1.8067551533866906E-9</c:v>
                </c:pt>
                <c:pt idx="136">
                  <c:v>1.7329735097019844E-9</c:v>
                </c:pt>
                <c:pt idx="137">
                  <c:v>1.734188697052967E-9</c:v>
                </c:pt>
                <c:pt idx="138">
                  <c:v>1.6858323996160282E-9</c:v>
                </c:pt>
                <c:pt idx="139">
                  <c:v>1.6866827930570615E-9</c:v>
                </c:pt>
                <c:pt idx="140">
                  <c:v>1.5436256718076319E-9</c:v>
                </c:pt>
                <c:pt idx="141">
                  <c:v>1.0111460952943119E-9</c:v>
                </c:pt>
                <c:pt idx="142">
                  <c:v>8.5903437432547084E-10</c:v>
                </c:pt>
                <c:pt idx="143">
                  <c:v>8.5680412559880913E-10</c:v>
                </c:pt>
                <c:pt idx="144">
                  <c:v>8.6467603707842134E-10</c:v>
                </c:pt>
                <c:pt idx="145">
                  <c:v>8.0855698475952004E-10</c:v>
                </c:pt>
                <c:pt idx="146">
                  <c:v>7.6943692919877461E-10</c:v>
                </c:pt>
                <c:pt idx="147">
                  <c:v>7.0695889518720787E-10</c:v>
                </c:pt>
                <c:pt idx="148">
                  <c:v>6.6139794935720661E-10</c:v>
                </c:pt>
                <c:pt idx="149">
                  <c:v>6.2289117297227392E-10</c:v>
                </c:pt>
                <c:pt idx="150">
                  <c:v>5.7406296923475017E-10</c:v>
                </c:pt>
                <c:pt idx="151">
                  <c:v>5.3759163259862886E-10</c:v>
                </c:pt>
                <c:pt idx="152">
                  <c:v>5.2701662850447584E-10</c:v>
                </c:pt>
                <c:pt idx="153">
                  <c:v>4.7328941304502532E-10</c:v>
                </c:pt>
                <c:pt idx="154">
                  <c:v>4.23030501931521E-10</c:v>
                </c:pt>
                <c:pt idx="155">
                  <c:v>3.8162085535097724E-10</c:v>
                </c:pt>
                <c:pt idx="156">
                  <c:v>3.4570097984194851E-10</c:v>
                </c:pt>
                <c:pt idx="157">
                  <c:v>5.337004352626438E-10</c:v>
                </c:pt>
                <c:pt idx="158">
                  <c:v>6.10131509992637E-10</c:v>
                </c:pt>
                <c:pt idx="159">
                  <c:v>7.3168877028651064E-10</c:v>
                </c:pt>
                <c:pt idx="160">
                  <c:v>6.88792753429335E-10</c:v>
                </c:pt>
                <c:pt idx="161">
                  <c:v>6.1482361494299715E-10</c:v>
                </c:pt>
                <c:pt idx="162">
                  <c:v>5.9563122926618186E-10</c:v>
                </c:pt>
                <c:pt idx="163">
                  <c:v>8.9015891540300568E-10</c:v>
                </c:pt>
                <c:pt idx="164">
                  <c:v>9.7967101787032775E-10</c:v>
                </c:pt>
                <c:pt idx="165">
                  <c:v>7.3142576977791917E-10</c:v>
                </c:pt>
                <c:pt idx="166">
                  <c:v>8.6823039421119045E-10</c:v>
                </c:pt>
                <c:pt idx="167">
                  <c:v>7.0649472151759192E-10</c:v>
                </c:pt>
                <c:pt idx="168">
                  <c:v>6.3850741126913985E-10</c:v>
                </c:pt>
                <c:pt idx="169">
                  <c:v>5.809107317359092E-10</c:v>
                </c:pt>
                <c:pt idx="170">
                  <c:v>5.1110797149156273E-10</c:v>
                </c:pt>
                <c:pt idx="171">
                  <c:v>4.7174076274070408E-10</c:v>
                </c:pt>
                <c:pt idx="172">
                  <c:v>4.9096225199993373E-10</c:v>
                </c:pt>
                <c:pt idx="173">
                  <c:v>4.3218591402117943E-10</c:v>
                </c:pt>
                <c:pt idx="174">
                  <c:v>4.4214566225531194E-10</c:v>
                </c:pt>
                <c:pt idx="175">
                  <c:v>4.5972994466195329E-10</c:v>
                </c:pt>
                <c:pt idx="176">
                  <c:v>4.0679340536229618E-10</c:v>
                </c:pt>
                <c:pt idx="177">
                  <c:v>3.9076409294829775E-10</c:v>
                </c:pt>
                <c:pt idx="178">
                  <c:v>3.9030679465976568E-10</c:v>
                </c:pt>
                <c:pt idx="179">
                  <c:v>3.8041875727682472E-10</c:v>
                </c:pt>
                <c:pt idx="180">
                  <c:v>3.7230718691661357E-10</c:v>
                </c:pt>
                <c:pt idx="181">
                  <c:v>3.5309447657829685E-10</c:v>
                </c:pt>
                <c:pt idx="182">
                  <c:v>3.2876365928697256E-10</c:v>
                </c:pt>
                <c:pt idx="183">
                  <c:v>3.1427394682872437E-10</c:v>
                </c:pt>
                <c:pt idx="184">
                  <c:v>2.8213220214104247E-10</c:v>
                </c:pt>
                <c:pt idx="185">
                  <c:v>2.7136555291977829E-10</c:v>
                </c:pt>
                <c:pt idx="186">
                  <c:v>3.0162045387041177E-10</c:v>
                </c:pt>
                <c:pt idx="187">
                  <c:v>3.7859769003959937E-10</c:v>
                </c:pt>
                <c:pt idx="188">
                  <c:v>5.2576953034107605E-10</c:v>
                </c:pt>
                <c:pt idx="189">
                  <c:v>7.0645913435355094E-10</c:v>
                </c:pt>
                <c:pt idx="190">
                  <c:v>8.8389081356514805E-10</c:v>
                </c:pt>
                <c:pt idx="191">
                  <c:v>1.0781364844315314E-9</c:v>
                </c:pt>
                <c:pt idx="192">
                  <c:v>1.2318922995160641E-9</c:v>
                </c:pt>
                <c:pt idx="193">
                  <c:v>1.401365382156147E-9</c:v>
                </c:pt>
                <c:pt idx="194">
                  <c:v>1.5361447896416352E-9</c:v>
                </c:pt>
                <c:pt idx="195">
                  <c:v>1.6571493693003803E-9</c:v>
                </c:pt>
                <c:pt idx="196">
                  <c:v>1.7758073124461717E-9</c:v>
                </c:pt>
                <c:pt idx="197">
                  <c:v>1.856634834805693E-9</c:v>
                </c:pt>
                <c:pt idx="198">
                  <c:v>1.9242962448451962E-9</c:v>
                </c:pt>
                <c:pt idx="199">
                  <c:v>1.9638957351369103E-9</c:v>
                </c:pt>
                <c:pt idx="200">
                  <c:v>2.0019812160624919E-9</c:v>
                </c:pt>
                <c:pt idx="201">
                  <c:v>2.0310953656551507E-9</c:v>
                </c:pt>
                <c:pt idx="202">
                  <c:v>2.0529581804879957E-9</c:v>
                </c:pt>
                <c:pt idx="203">
                  <c:v>2.0610067330235067E-9</c:v>
                </c:pt>
                <c:pt idx="204">
                  <c:v>2.0621974118723998E-9</c:v>
                </c:pt>
                <c:pt idx="205">
                  <c:v>2.0449402692896908E-9</c:v>
                </c:pt>
                <c:pt idx="206">
                  <c:v>2.0767594454842585E-9</c:v>
                </c:pt>
                <c:pt idx="207">
                  <c:v>2.0788976051426236E-9</c:v>
                </c:pt>
                <c:pt idx="208">
                  <c:v>2.0467948707348736E-9</c:v>
                </c:pt>
                <c:pt idx="209">
                  <c:v>2.0086552777768525E-9</c:v>
                </c:pt>
                <c:pt idx="210">
                  <c:v>1.9912681428655272E-9</c:v>
                </c:pt>
                <c:pt idx="211">
                  <c:v>1.9498711006816807E-9</c:v>
                </c:pt>
                <c:pt idx="212">
                  <c:v>1.9147953353713516E-9</c:v>
                </c:pt>
                <c:pt idx="213">
                  <c:v>1.8668063944962617E-9</c:v>
                </c:pt>
                <c:pt idx="214">
                  <c:v>1.8178817547289499E-9</c:v>
                </c:pt>
                <c:pt idx="215">
                  <c:v>1.7820403328925991E-9</c:v>
                </c:pt>
                <c:pt idx="216">
                  <c:v>1.7415492725996292E-9</c:v>
                </c:pt>
                <c:pt idx="217">
                  <c:v>1.7044100083177361E-9</c:v>
                </c:pt>
                <c:pt idx="218">
                  <c:v>1.6505219645431802E-9</c:v>
                </c:pt>
                <c:pt idx="219">
                  <c:v>1.6108785916382145E-9</c:v>
                </c:pt>
                <c:pt idx="220">
                  <c:v>1.5828569204500197E-9</c:v>
                </c:pt>
                <c:pt idx="221">
                  <c:v>1.5453658444486552E-9</c:v>
                </c:pt>
                <c:pt idx="222">
                  <c:v>1.5134678469249059E-9</c:v>
                </c:pt>
                <c:pt idx="223">
                  <c:v>1.4870491939533506E-9</c:v>
                </c:pt>
                <c:pt idx="224">
                  <c:v>1.4740559239019596E-9</c:v>
                </c:pt>
                <c:pt idx="225">
                  <c:v>1.4382921478559303E-9</c:v>
                </c:pt>
                <c:pt idx="226">
                  <c:v>1.402924873520321E-9</c:v>
                </c:pt>
                <c:pt idx="227">
                  <c:v>1.3986479639133178E-9</c:v>
                </c:pt>
                <c:pt idx="228">
                  <c:v>1.3370318291805241E-9</c:v>
                </c:pt>
                <c:pt idx="229">
                  <c:v>1.2484510782808201E-9</c:v>
                </c:pt>
                <c:pt idx="230">
                  <c:v>1.081361478153534E-9</c:v>
                </c:pt>
                <c:pt idx="231">
                  <c:v>1.1901692975109958E-9</c:v>
                </c:pt>
                <c:pt idx="232">
                  <c:v>1.1161395831631751E-9</c:v>
                </c:pt>
                <c:pt idx="233">
                  <c:v>1.0308216050319056E-9</c:v>
                </c:pt>
                <c:pt idx="234">
                  <c:v>1.0204069581859928E-9</c:v>
                </c:pt>
                <c:pt idx="235">
                  <c:v>9.8463353297176252E-10</c:v>
                </c:pt>
                <c:pt idx="236">
                  <c:v>9.5694713142348098E-10</c:v>
                </c:pt>
                <c:pt idx="237">
                  <c:v>9.2003849845995348E-10</c:v>
                </c:pt>
                <c:pt idx="238">
                  <c:v>8.8351889134093141E-10</c:v>
                </c:pt>
                <c:pt idx="239">
                  <c:v>8.301572100476689E-10</c:v>
                </c:pt>
                <c:pt idx="240">
                  <c:v>7.8957084217255081E-10</c:v>
                </c:pt>
                <c:pt idx="241">
                  <c:v>7.2632111704038133E-10</c:v>
                </c:pt>
                <c:pt idx="242">
                  <c:v>6.9296329794595986E-10</c:v>
                </c:pt>
                <c:pt idx="243">
                  <c:v>6.5050933910544761E-10</c:v>
                </c:pt>
                <c:pt idx="244">
                  <c:v>5.591793584560444E-10</c:v>
                </c:pt>
                <c:pt idx="245">
                  <c:v>5.3910269013571275E-10</c:v>
                </c:pt>
                <c:pt idx="246">
                  <c:v>5.1364841823421152E-10</c:v>
                </c:pt>
                <c:pt idx="247">
                  <c:v>4.6571281143780363E-10</c:v>
                </c:pt>
                <c:pt idx="248">
                  <c:v>4.3701423574467831E-10</c:v>
                </c:pt>
                <c:pt idx="249">
                  <c:v>3.8864705494037776E-10</c:v>
                </c:pt>
                <c:pt idx="250">
                  <c:v>3.5918627300893277E-10</c:v>
                </c:pt>
                <c:pt idx="251">
                  <c:v>3.1923331627430971E-10</c:v>
                </c:pt>
                <c:pt idx="252">
                  <c:v>2.6879324973555869E-10</c:v>
                </c:pt>
                <c:pt idx="253">
                  <c:v>2.2335646959270592E-10</c:v>
                </c:pt>
                <c:pt idx="254">
                  <c:v>1.9376446351115834E-10</c:v>
                </c:pt>
                <c:pt idx="255">
                  <c:v>1.4600661369674666E-10</c:v>
                </c:pt>
                <c:pt idx="256">
                  <c:v>1.1453075709021155E-10</c:v>
                </c:pt>
                <c:pt idx="257">
                  <c:v>8.4618020390539195E-11</c:v>
                </c:pt>
                <c:pt idx="258">
                  <c:v>6.8866682573892921E-11</c:v>
                </c:pt>
                <c:pt idx="259">
                  <c:v>5.9893775657534814E-11</c:v>
                </c:pt>
                <c:pt idx="260">
                  <c:v>9.0147225189386815E-11</c:v>
                </c:pt>
                <c:pt idx="261">
                  <c:v>1.412446170812892E-10</c:v>
                </c:pt>
                <c:pt idx="262">
                  <c:v>2.0696981983857383E-10</c:v>
                </c:pt>
                <c:pt idx="263">
                  <c:v>3.0650372849812538E-10</c:v>
                </c:pt>
                <c:pt idx="264">
                  <c:v>3.8428616085318839E-10</c:v>
                </c:pt>
                <c:pt idx="265">
                  <c:v>4.723888829479487E-10</c:v>
                </c:pt>
                <c:pt idx="266">
                  <c:v>5.7927931073774348E-10</c:v>
                </c:pt>
                <c:pt idx="267">
                  <c:v>6.8645202358785139E-10</c:v>
                </c:pt>
                <c:pt idx="268">
                  <c:v>7.5373856463853907E-10</c:v>
                </c:pt>
                <c:pt idx="269">
                  <c:v>7.9798232684561498E-10</c:v>
                </c:pt>
                <c:pt idx="270">
                  <c:v>8.5105417511484654E-10</c:v>
                </c:pt>
                <c:pt idx="271">
                  <c:v>1.0906595239385162E-9</c:v>
                </c:pt>
                <c:pt idx="272">
                  <c:v>2.0108690506295335E-9</c:v>
                </c:pt>
                <c:pt idx="273">
                  <c:v>1.0579423377835276E-9</c:v>
                </c:pt>
                <c:pt idx="274">
                  <c:v>9.4055076646967539E-10</c:v>
                </c:pt>
                <c:pt idx="275">
                  <c:v>1.0159079833674338E-9</c:v>
                </c:pt>
                <c:pt idx="276">
                  <c:v>1.1038310516139826E-9</c:v>
                </c:pt>
                <c:pt idx="277">
                  <c:v>1.1686192570303046E-9</c:v>
                </c:pt>
                <c:pt idx="278">
                  <c:v>1.2316041607036835E-9</c:v>
                </c:pt>
                <c:pt idx="279">
                  <c:v>1.3162212272440548E-9</c:v>
                </c:pt>
                <c:pt idx="280">
                  <c:v>1.4603462799663447E-9</c:v>
                </c:pt>
                <c:pt idx="281">
                  <c:v>1.1143912702565505E-9</c:v>
                </c:pt>
                <c:pt idx="282">
                  <c:v>1.190076895592933E-9</c:v>
                </c:pt>
                <c:pt idx="283">
                  <c:v>1.7801258467865767E-9</c:v>
                </c:pt>
                <c:pt idx="284">
                  <c:v>1.8886157336109253E-9</c:v>
                </c:pt>
                <c:pt idx="285">
                  <c:v>1.8770602379964622E-9</c:v>
                </c:pt>
                <c:pt idx="286">
                  <c:v>1.9044545160506483E-9</c:v>
                </c:pt>
                <c:pt idx="287">
                  <c:v>1.9447565160383293E-9</c:v>
                </c:pt>
                <c:pt idx="288">
                  <c:v>1.9579279408903619E-9</c:v>
                </c:pt>
                <c:pt idx="289">
                  <c:v>1.9675334015264344E-9</c:v>
                </c:pt>
                <c:pt idx="290">
                  <c:v>1.9471561171256456E-9</c:v>
                </c:pt>
                <c:pt idx="291">
                  <c:v>1.9401324690921056E-9</c:v>
                </c:pt>
                <c:pt idx="292">
                  <c:v>1.9553967117141537E-9</c:v>
                </c:pt>
                <c:pt idx="293">
                  <c:v>1.9545436041694668E-9</c:v>
                </c:pt>
                <c:pt idx="294">
                  <c:v>1.9279880011520031E-9</c:v>
                </c:pt>
                <c:pt idx="295">
                  <c:v>1.9127205683461262E-9</c:v>
                </c:pt>
                <c:pt idx="296">
                  <c:v>1.8711393425201974E-9</c:v>
                </c:pt>
                <c:pt idx="297">
                  <c:v>1.8311532337661355E-9</c:v>
                </c:pt>
                <c:pt idx="298">
                  <c:v>1.7822391965203018E-9</c:v>
                </c:pt>
                <c:pt idx="299">
                  <c:v>1.7366259453867475E-9</c:v>
                </c:pt>
                <c:pt idx="300">
                  <c:v>1.6914588411562646E-9</c:v>
                </c:pt>
                <c:pt idx="301">
                  <c:v>1.6474841535717289E-9</c:v>
                </c:pt>
                <c:pt idx="302">
                  <c:v>1.59313153867929E-9</c:v>
                </c:pt>
                <c:pt idx="303">
                  <c:v>1.5363511187054446E-9</c:v>
                </c:pt>
                <c:pt idx="304">
                  <c:v>1.5099137473471157E-9</c:v>
                </c:pt>
                <c:pt idx="305">
                  <c:v>1.4638377580560769E-9</c:v>
                </c:pt>
                <c:pt idx="306">
                  <c:v>1.4454417064873203E-9</c:v>
                </c:pt>
                <c:pt idx="307">
                  <c:v>1.4121868632095422E-9</c:v>
                </c:pt>
                <c:pt idx="308">
                  <c:v>1.3437441301700246E-9</c:v>
                </c:pt>
                <c:pt idx="309">
                  <c:v>1.3031412590311229E-9</c:v>
                </c:pt>
                <c:pt idx="310">
                  <c:v>1.2545807728259446E-9</c:v>
                </c:pt>
                <c:pt idx="311">
                  <c:v>1.1981552875669858E-9</c:v>
                </c:pt>
                <c:pt idx="312">
                  <c:v>1.171324778224201E-9</c:v>
                </c:pt>
                <c:pt idx="313">
                  <c:v>1.1156518569672138E-9</c:v>
                </c:pt>
                <c:pt idx="314">
                  <c:v>1.0752941800179096E-9</c:v>
                </c:pt>
                <c:pt idx="315">
                  <c:v>1.038648372580181E-9</c:v>
                </c:pt>
                <c:pt idx="316">
                  <c:v>1.0924718821978199E-9</c:v>
                </c:pt>
                <c:pt idx="317">
                  <c:v>1.2196799996489951E-9</c:v>
                </c:pt>
                <c:pt idx="318">
                  <c:v>1.2546887397877634E-9</c:v>
                </c:pt>
                <c:pt idx="319">
                  <c:v>1.2233964713669308E-9</c:v>
                </c:pt>
                <c:pt idx="320">
                  <c:v>1.5710580333121051E-9</c:v>
                </c:pt>
                <c:pt idx="321">
                  <c:v>2.3562898628383579E-9</c:v>
                </c:pt>
                <c:pt idx="322">
                  <c:v>1.3429112058541613E-9</c:v>
                </c:pt>
                <c:pt idx="323">
                  <c:v>1.0698076192255639E-9</c:v>
                </c:pt>
                <c:pt idx="324">
                  <c:v>9.6919111172212864E-10</c:v>
                </c:pt>
                <c:pt idx="325">
                  <c:v>7.5910030576976767E-10</c:v>
                </c:pt>
                <c:pt idx="326">
                  <c:v>8.9479907800337779E-10</c:v>
                </c:pt>
                <c:pt idx="327">
                  <c:v>7.4625398754021857E-10</c:v>
                </c:pt>
                <c:pt idx="328">
                  <c:v>7.5536590584724544E-10</c:v>
                </c:pt>
                <c:pt idx="329">
                  <c:v>6.7293769461499842E-10</c:v>
                </c:pt>
                <c:pt idx="330">
                  <c:v>5.7702442076654164E-10</c:v>
                </c:pt>
                <c:pt idx="331">
                  <c:v>4.0673444746516506E-10</c:v>
                </c:pt>
                <c:pt idx="332">
                  <c:v>4.2530782943031296E-10</c:v>
                </c:pt>
                <c:pt idx="333">
                  <c:v>3.4538546127108897E-10</c:v>
                </c:pt>
                <c:pt idx="334">
                  <c:v>2.7346322796435E-10</c:v>
                </c:pt>
                <c:pt idx="335">
                  <c:v>2.3541824103466937E-10</c:v>
                </c:pt>
                <c:pt idx="336">
                  <c:v>1.931642597622341E-10</c:v>
                </c:pt>
                <c:pt idx="337">
                  <c:v>1.571505827483652E-10</c:v>
                </c:pt>
                <c:pt idx="338">
                  <c:v>1.2126153491460597E-10</c:v>
                </c:pt>
                <c:pt idx="339">
                  <c:v>1.0183045932751977E-10</c:v>
                </c:pt>
                <c:pt idx="340">
                  <c:v>9.1340451349797414E-11</c:v>
                </c:pt>
                <c:pt idx="341">
                  <c:v>7.3396346969878442E-11</c:v>
                </c:pt>
                <c:pt idx="342">
                  <c:v>4.9323015935041946E-11</c:v>
                </c:pt>
                <c:pt idx="343">
                  <c:v>3.9885035611785121E-11</c:v>
                </c:pt>
                <c:pt idx="344">
                  <c:v>1.5427841599347626E-11</c:v>
                </c:pt>
                <c:pt idx="345">
                  <c:v>-6.6189217385076111E-11</c:v>
                </c:pt>
                <c:pt idx="346">
                  <c:v>2.0996546966141774E-11</c:v>
                </c:pt>
                <c:pt idx="347">
                  <c:v>-1.8844941596345664E-11</c:v>
                </c:pt>
                <c:pt idx="348">
                  <c:v>-1.5736290642277048E-10</c:v>
                </c:pt>
                <c:pt idx="349">
                  <c:v>-3.4277630593581994E-10</c:v>
                </c:pt>
                <c:pt idx="350">
                  <c:v>-3.7251673364859151E-10</c:v>
                </c:pt>
                <c:pt idx="351">
                  <c:v>-3.629531817482859E-10</c:v>
                </c:pt>
                <c:pt idx="352">
                  <c:v>-3.7926064672775703E-10</c:v>
                </c:pt>
                <c:pt idx="353">
                  <c:v>-3.8138550609179217E-10</c:v>
                </c:pt>
                <c:pt idx="354">
                  <c:v>-3.0751640188011192E-10</c:v>
                </c:pt>
                <c:pt idx="355">
                  <c:v>-3.606301662472362E-10</c:v>
                </c:pt>
                <c:pt idx="356">
                  <c:v>-4.2367819206265047E-10</c:v>
                </c:pt>
                <c:pt idx="357">
                  <c:v>-5.498468125793979E-10</c:v>
                </c:pt>
                <c:pt idx="358">
                  <c:v>-6.516715417561544E-10</c:v>
                </c:pt>
                <c:pt idx="359">
                  <c:v>-7.8716686078747755E-10</c:v>
                </c:pt>
                <c:pt idx="360">
                  <c:v>-8.4394969421265036E-10</c:v>
                </c:pt>
                <c:pt idx="361">
                  <c:v>-8.9103123824039546E-10</c:v>
                </c:pt>
                <c:pt idx="362">
                  <c:v>-9.1574055412975768E-10</c:v>
                </c:pt>
                <c:pt idx="363">
                  <c:v>-9.7089338275399725E-10</c:v>
                </c:pt>
                <c:pt idx="364">
                  <c:v>-1.0305342126846408E-9</c:v>
                </c:pt>
                <c:pt idx="365">
                  <c:v>-1.0667619694700233E-9</c:v>
                </c:pt>
                <c:pt idx="366">
                  <c:v>-1.0801410721049591E-9</c:v>
                </c:pt>
                <c:pt idx="367">
                  <c:v>-1.1235466348185285E-9</c:v>
                </c:pt>
                <c:pt idx="368">
                  <c:v>-1.1750254590137586E-9</c:v>
                </c:pt>
                <c:pt idx="369">
                  <c:v>-1.2357861090549393E-9</c:v>
                </c:pt>
                <c:pt idx="370">
                  <c:v>-1.2634545846183106E-9</c:v>
                </c:pt>
                <c:pt idx="371">
                  <c:v>-1.3132679741680686E-9</c:v>
                </c:pt>
                <c:pt idx="372">
                  <c:v>-1.3448411420978655E-9</c:v>
                </c:pt>
                <c:pt idx="373">
                  <c:v>-1.3871824805030135E-9</c:v>
                </c:pt>
                <c:pt idx="374">
                  <c:v>-1.4295184003379584E-9</c:v>
                </c:pt>
                <c:pt idx="375">
                  <c:v>-1.4573700939747551E-9</c:v>
                </c:pt>
                <c:pt idx="376">
                  <c:v>-1.4931482081962049E-9</c:v>
                </c:pt>
                <c:pt idx="377">
                  <c:v>-1.513333408872616E-9</c:v>
                </c:pt>
                <c:pt idx="378">
                  <c:v>-1.5536260770956238E-9</c:v>
                </c:pt>
                <c:pt idx="379">
                  <c:v>-1.5878506057779586E-9</c:v>
                </c:pt>
                <c:pt idx="380">
                  <c:v>-1.6306151371822164E-9</c:v>
                </c:pt>
                <c:pt idx="381">
                  <c:v>-1.663466110991726E-9</c:v>
                </c:pt>
                <c:pt idx="382">
                  <c:v>-1.7084074702893536E-9</c:v>
                </c:pt>
                <c:pt idx="383">
                  <c:v>-1.7388052548003754E-9</c:v>
                </c:pt>
                <c:pt idx="384">
                  <c:v>-1.7664945829625539E-9</c:v>
                </c:pt>
                <c:pt idx="385">
                  <c:v>-1.7967939260037841E-9</c:v>
                </c:pt>
                <c:pt idx="386">
                  <c:v>-1.8287068246764208E-9</c:v>
                </c:pt>
                <c:pt idx="387">
                  <c:v>-1.8766324516137801E-9</c:v>
                </c:pt>
                <c:pt idx="388">
                  <c:v>-1.8959828643468104E-9</c:v>
                </c:pt>
                <c:pt idx="389">
                  <c:v>-1.939230015497542E-9</c:v>
                </c:pt>
                <c:pt idx="390">
                  <c:v>-1.966687962290358E-9</c:v>
                </c:pt>
                <c:pt idx="391">
                  <c:v>-2.0093497833575337E-9</c:v>
                </c:pt>
                <c:pt idx="392">
                  <c:v>-2.0448500241559846E-9</c:v>
                </c:pt>
                <c:pt idx="393">
                  <c:v>-2.0829021876293533E-9</c:v>
                </c:pt>
                <c:pt idx="394">
                  <c:v>-2.1213874947501285E-9</c:v>
                </c:pt>
                <c:pt idx="395">
                  <c:v>-2.153747121580465E-9</c:v>
                </c:pt>
                <c:pt idx="396">
                  <c:v>-2.2067147506321434E-9</c:v>
                </c:pt>
                <c:pt idx="397">
                  <c:v>-2.231970384009388E-9</c:v>
                </c:pt>
                <c:pt idx="398">
                  <c:v>-2.2630263142572903E-9</c:v>
                </c:pt>
                <c:pt idx="399">
                  <c:v>-2.3157400353981576E-9</c:v>
                </c:pt>
                <c:pt idx="400">
                  <c:v>-2.357955372548406E-9</c:v>
                </c:pt>
                <c:pt idx="401">
                  <c:v>-2.3879714118323509E-9</c:v>
                </c:pt>
                <c:pt idx="402">
                  <c:v>-2.4258856463475994E-9</c:v>
                </c:pt>
                <c:pt idx="403">
                  <c:v>-2.4688860690179226E-9</c:v>
                </c:pt>
                <c:pt idx="404">
                  <c:v>-2.4905966437449233E-9</c:v>
                </c:pt>
                <c:pt idx="405">
                  <c:v>-2.530231450970533E-9</c:v>
                </c:pt>
                <c:pt idx="406">
                  <c:v>-2.5744191160354057E-9</c:v>
                </c:pt>
                <c:pt idx="407">
                  <c:v>-2.5977997267461094E-9</c:v>
                </c:pt>
                <c:pt idx="408">
                  <c:v>-2.6400981576125232E-9</c:v>
                </c:pt>
                <c:pt idx="409">
                  <c:v>-2.6705955448155798E-9</c:v>
                </c:pt>
                <c:pt idx="410">
                  <c:v>-2.7128415118838127E-9</c:v>
                </c:pt>
                <c:pt idx="411">
                  <c:v>-2.7593093176274036E-9</c:v>
                </c:pt>
                <c:pt idx="412">
                  <c:v>-2.8158871110444417E-9</c:v>
                </c:pt>
                <c:pt idx="413">
                  <c:v>-2.8495143061256146E-9</c:v>
                </c:pt>
                <c:pt idx="414">
                  <c:v>-2.8943178902539328E-9</c:v>
                </c:pt>
                <c:pt idx="415">
                  <c:v>-2.9444088468296006E-9</c:v>
                </c:pt>
                <c:pt idx="416">
                  <c:v>-2.9858579702558678E-9</c:v>
                </c:pt>
                <c:pt idx="417">
                  <c:v>-3.037001256840407E-9</c:v>
                </c:pt>
                <c:pt idx="418">
                  <c:v>-3.0887578645207041E-9</c:v>
                </c:pt>
                <c:pt idx="419">
                  <c:v>-3.1196161584405841E-9</c:v>
                </c:pt>
                <c:pt idx="420">
                  <c:v>-3.1501279535708944E-9</c:v>
                </c:pt>
                <c:pt idx="421">
                  <c:v>-3.1937613837386238E-9</c:v>
                </c:pt>
                <c:pt idx="422">
                  <c:v>-3.2258205493921812E-9</c:v>
                </c:pt>
                <c:pt idx="423">
                  <c:v>-3.2592444585314935E-9</c:v>
                </c:pt>
                <c:pt idx="424">
                  <c:v>-3.2972832063581707E-9</c:v>
                </c:pt>
                <c:pt idx="425">
                  <c:v>-3.3438592050929657E-9</c:v>
                </c:pt>
                <c:pt idx="426">
                  <c:v>-3.3863167639796358E-9</c:v>
                </c:pt>
                <c:pt idx="427">
                  <c:v>-3.417785931226691E-9</c:v>
                </c:pt>
                <c:pt idx="428">
                  <c:v>-3.4551209203919284E-9</c:v>
                </c:pt>
                <c:pt idx="429">
                  <c:v>-3.5092180238615321E-9</c:v>
                </c:pt>
                <c:pt idx="430">
                  <c:v>-3.5560195984575416E-9</c:v>
                </c:pt>
                <c:pt idx="431">
                  <c:v>-3.5865232663908572E-9</c:v>
                </c:pt>
                <c:pt idx="432">
                  <c:v>-3.6217722433718997E-9</c:v>
                </c:pt>
                <c:pt idx="433">
                  <c:v>-3.6774067260364919E-9</c:v>
                </c:pt>
                <c:pt idx="434">
                  <c:v>-3.7216853606388562E-9</c:v>
                </c:pt>
                <c:pt idx="435">
                  <c:v>-3.7577897786763513E-9</c:v>
                </c:pt>
                <c:pt idx="436">
                  <c:v>-3.7890988877807971E-9</c:v>
                </c:pt>
                <c:pt idx="437">
                  <c:v>-3.8261983747691461E-9</c:v>
                </c:pt>
                <c:pt idx="438">
                  <c:v>-3.857280014607238E-9</c:v>
                </c:pt>
                <c:pt idx="439">
                  <c:v>-3.9024752723317202E-9</c:v>
                </c:pt>
                <c:pt idx="440">
                  <c:v>-3.9505327889586377E-9</c:v>
                </c:pt>
                <c:pt idx="441">
                  <c:v>-3.9828503375717282E-9</c:v>
                </c:pt>
                <c:pt idx="442">
                  <c:v>-4.012987634177601E-9</c:v>
                </c:pt>
                <c:pt idx="443">
                  <c:v>-4.0599939419769289E-9</c:v>
                </c:pt>
                <c:pt idx="444">
                  <c:v>-4.0955674881457526E-9</c:v>
                </c:pt>
                <c:pt idx="445">
                  <c:v>-4.1494387634399145E-9</c:v>
                </c:pt>
                <c:pt idx="446">
                  <c:v>-4.1793066448463139E-9</c:v>
                </c:pt>
                <c:pt idx="447">
                  <c:v>-4.2087784761720553E-9</c:v>
                </c:pt>
                <c:pt idx="448">
                  <c:v>-4.2487724455035636E-9</c:v>
                </c:pt>
                <c:pt idx="449">
                  <c:v>-4.2947747885234521E-9</c:v>
                </c:pt>
                <c:pt idx="450">
                  <c:v>-4.3453438935917778E-9</c:v>
                </c:pt>
                <c:pt idx="451">
                  <c:v>-4.3756499353021808E-9</c:v>
                </c:pt>
                <c:pt idx="452">
                  <c:v>-4.4141388820100809E-9</c:v>
                </c:pt>
                <c:pt idx="453">
                  <c:v>-4.4501151463573973E-9</c:v>
                </c:pt>
                <c:pt idx="454">
                  <c:v>-4.4831744145229793E-9</c:v>
                </c:pt>
                <c:pt idx="455">
                  <c:v>-4.5441083293374864E-9</c:v>
                </c:pt>
                <c:pt idx="456">
                  <c:v>-4.5851020178318539E-9</c:v>
                </c:pt>
                <c:pt idx="457">
                  <c:v>-4.622482036830741E-9</c:v>
                </c:pt>
                <c:pt idx="458">
                  <c:v>-4.6549147767981301E-9</c:v>
                </c:pt>
                <c:pt idx="459">
                  <c:v>-4.6857196458364895E-9</c:v>
                </c:pt>
                <c:pt idx="460">
                  <c:v>-4.7331300668004082E-9</c:v>
                </c:pt>
                <c:pt idx="461">
                  <c:v>-4.7652200011937017E-9</c:v>
                </c:pt>
                <c:pt idx="462">
                  <c:v>-4.8164856251804937E-9</c:v>
                </c:pt>
                <c:pt idx="463">
                  <c:v>-4.8309046846193571E-9</c:v>
                </c:pt>
                <c:pt idx="464">
                  <c:v>-4.8731583397757896E-9</c:v>
                </c:pt>
                <c:pt idx="465">
                  <c:v>-4.9030764024759423E-9</c:v>
                </c:pt>
                <c:pt idx="466">
                  <c:v>-4.9439344595594526E-9</c:v>
                </c:pt>
                <c:pt idx="467">
                  <c:v>-4.9868424387158044E-9</c:v>
                </c:pt>
                <c:pt idx="468">
                  <c:v>-5.0101306847860212E-9</c:v>
                </c:pt>
                <c:pt idx="469">
                  <c:v>-5.0502524303082516E-9</c:v>
                </c:pt>
                <c:pt idx="470">
                  <c:v>-5.0946518821610694E-9</c:v>
                </c:pt>
                <c:pt idx="471">
                  <c:v>-5.1388328644961825E-9</c:v>
                </c:pt>
                <c:pt idx="472">
                  <c:v>-5.186816173973665E-9</c:v>
                </c:pt>
                <c:pt idx="473">
                  <c:v>-5.2227620531765664E-9</c:v>
                </c:pt>
                <c:pt idx="474">
                  <c:v>-5.2484961047464379E-9</c:v>
                </c:pt>
                <c:pt idx="475">
                  <c:v>-5.296976699464558E-9</c:v>
                </c:pt>
                <c:pt idx="476">
                  <c:v>-5.3544390354139715E-9</c:v>
                </c:pt>
                <c:pt idx="477">
                  <c:v>-5.3781095989207068E-9</c:v>
                </c:pt>
                <c:pt idx="478">
                  <c:v>-5.4018283436796304E-9</c:v>
                </c:pt>
                <c:pt idx="479">
                  <c:v>-5.4437350416113179E-9</c:v>
                </c:pt>
                <c:pt idx="480">
                  <c:v>-5.4929324893613472E-9</c:v>
                </c:pt>
                <c:pt idx="481">
                  <c:v>-5.5157495149830193E-9</c:v>
                </c:pt>
                <c:pt idx="482">
                  <c:v>-5.5523465332617285E-9</c:v>
                </c:pt>
                <c:pt idx="483">
                  <c:v>-5.5870400528919816E-9</c:v>
                </c:pt>
                <c:pt idx="484">
                  <c:v>-5.608651287964956E-9</c:v>
                </c:pt>
                <c:pt idx="485">
                  <c:v>-5.6576211094945446E-9</c:v>
                </c:pt>
                <c:pt idx="486">
                  <c:v>-5.6936180131426842E-9</c:v>
                </c:pt>
                <c:pt idx="487">
                  <c:v>-5.734246119241026E-9</c:v>
                </c:pt>
                <c:pt idx="488">
                  <c:v>-5.7873582919527875E-9</c:v>
                </c:pt>
                <c:pt idx="489">
                  <c:v>-5.8192348744612927E-9</c:v>
                </c:pt>
                <c:pt idx="490">
                  <c:v>-5.851688030057227E-9</c:v>
                </c:pt>
                <c:pt idx="491">
                  <c:v>-5.8918333103232063E-9</c:v>
                </c:pt>
                <c:pt idx="492">
                  <c:v>-5.9327769526869458E-9</c:v>
                </c:pt>
                <c:pt idx="493">
                  <c:v>-5.9797041378338164E-9</c:v>
                </c:pt>
                <c:pt idx="494">
                  <c:v>-6.0098485354110778E-9</c:v>
                </c:pt>
                <c:pt idx="495">
                  <c:v>-6.0538972424414423E-9</c:v>
                </c:pt>
                <c:pt idx="496">
                  <c:v>-6.1056950673233439E-9</c:v>
                </c:pt>
                <c:pt idx="497">
                  <c:v>-6.1572897545908514E-9</c:v>
                </c:pt>
                <c:pt idx="498">
                  <c:v>-6.2081580079824012E-9</c:v>
                </c:pt>
                <c:pt idx="499">
                  <c:v>-6.2507865179731199E-9</c:v>
                </c:pt>
                <c:pt idx="500">
                  <c:v>-6.2861008490735022E-9</c:v>
                </c:pt>
                <c:pt idx="501">
                  <c:v>-6.3365316586687266E-9</c:v>
                </c:pt>
                <c:pt idx="502">
                  <c:v>-6.3882795737862366E-9</c:v>
                </c:pt>
                <c:pt idx="503">
                  <c:v>-6.4213072938972356E-9</c:v>
                </c:pt>
                <c:pt idx="504">
                  <c:v>-6.4692868749417979E-9</c:v>
                </c:pt>
                <c:pt idx="505">
                  <c:v>-6.5028555134624975E-9</c:v>
                </c:pt>
                <c:pt idx="506">
                  <c:v>-6.5403134129575543E-9</c:v>
                </c:pt>
                <c:pt idx="507">
                  <c:v>-6.576670680464157E-9</c:v>
                </c:pt>
                <c:pt idx="508">
                  <c:v>-6.6052354559774669E-9</c:v>
                </c:pt>
                <c:pt idx="509">
                  <c:v>-6.6276131272628198E-9</c:v>
                </c:pt>
                <c:pt idx="510">
                  <c:v>-6.6756944801753228E-9</c:v>
                </c:pt>
                <c:pt idx="511">
                  <c:v>-6.719473653978757E-9</c:v>
                </c:pt>
                <c:pt idx="512">
                  <c:v>-6.739505793420497E-9</c:v>
                </c:pt>
                <c:pt idx="513">
                  <c:v>-6.7629412294733917E-9</c:v>
                </c:pt>
                <c:pt idx="514">
                  <c:v>-6.8053458584753709E-9</c:v>
                </c:pt>
                <c:pt idx="515">
                  <c:v>-6.8449823843545475E-9</c:v>
                </c:pt>
                <c:pt idx="516">
                  <c:v>-6.8911685154737578E-9</c:v>
                </c:pt>
                <c:pt idx="517">
                  <c:v>-6.9476114693873928E-9</c:v>
                </c:pt>
                <c:pt idx="518">
                  <c:v>-6.9797311779586152E-9</c:v>
                </c:pt>
                <c:pt idx="519">
                  <c:v>-7.0322014592528938E-9</c:v>
                </c:pt>
                <c:pt idx="520">
                  <c:v>-7.0498846278861774E-9</c:v>
                </c:pt>
                <c:pt idx="521">
                  <c:v>-7.0715368497124199E-9</c:v>
                </c:pt>
                <c:pt idx="522">
                  <c:v>-7.1030816251095575E-9</c:v>
                </c:pt>
                <c:pt idx="523">
                  <c:v>-7.1224738600172785E-9</c:v>
                </c:pt>
                <c:pt idx="524">
                  <c:v>-7.1632528128033767E-9</c:v>
                </c:pt>
                <c:pt idx="525">
                  <c:v>-7.2040316904268747E-9</c:v>
                </c:pt>
                <c:pt idx="526">
                  <c:v>-7.2207978896522442E-9</c:v>
                </c:pt>
                <c:pt idx="527">
                  <c:v>-7.2571004001832129E-9</c:v>
                </c:pt>
                <c:pt idx="528">
                  <c:v>-7.2993510116613217E-9</c:v>
                </c:pt>
                <c:pt idx="529">
                  <c:v>-7.3409779990143107E-9</c:v>
                </c:pt>
                <c:pt idx="530">
                  <c:v>-7.3353413407730729E-9</c:v>
                </c:pt>
                <c:pt idx="531">
                  <c:v>-7.3831315230108358E-9</c:v>
                </c:pt>
                <c:pt idx="532">
                  <c:v>-7.3900542905949675E-9</c:v>
                </c:pt>
                <c:pt idx="533">
                  <c:v>-7.4259687425814362E-9</c:v>
                </c:pt>
                <c:pt idx="534">
                  <c:v>-7.4619383735822313E-9</c:v>
                </c:pt>
                <c:pt idx="535">
                  <c:v>-7.4882761513431843E-9</c:v>
                </c:pt>
                <c:pt idx="536">
                  <c:v>-7.5149773524380156E-9</c:v>
                </c:pt>
                <c:pt idx="537">
                  <c:v>-7.5071257651435745E-9</c:v>
                </c:pt>
                <c:pt idx="538">
                  <c:v>-7.4652448764187364E-9</c:v>
                </c:pt>
                <c:pt idx="539">
                  <c:v>-7.3964522211306637E-9</c:v>
                </c:pt>
                <c:pt idx="540">
                  <c:v>-7.2881257726764733E-9</c:v>
                </c:pt>
                <c:pt idx="541">
                  <c:v>-7.1922727631551224E-9</c:v>
                </c:pt>
                <c:pt idx="542">
                  <c:v>-7.0735487087841629E-9</c:v>
                </c:pt>
                <c:pt idx="543">
                  <c:v>-6.9589007836808625E-9</c:v>
                </c:pt>
                <c:pt idx="544">
                  <c:v>-6.8288022088310672E-9</c:v>
                </c:pt>
                <c:pt idx="545">
                  <c:v>-6.7463332170043585E-9</c:v>
                </c:pt>
                <c:pt idx="546">
                  <c:v>-6.6511140278447137E-9</c:v>
                </c:pt>
                <c:pt idx="547">
                  <c:v>-6.5846327218404628E-9</c:v>
                </c:pt>
                <c:pt idx="548">
                  <c:v>-6.5825622294305993E-9</c:v>
                </c:pt>
                <c:pt idx="549">
                  <c:v>-6.4507654242412465E-9</c:v>
                </c:pt>
                <c:pt idx="550">
                  <c:v>-6.390791292046012E-9</c:v>
                </c:pt>
                <c:pt idx="551">
                  <c:v>-6.3317323908094154E-9</c:v>
                </c:pt>
                <c:pt idx="552">
                  <c:v>-6.3182949307435179E-9</c:v>
                </c:pt>
                <c:pt idx="553">
                  <c:v>-6.2758822277450753E-9</c:v>
                </c:pt>
                <c:pt idx="554">
                  <c:v>-6.222934432416316E-9</c:v>
                </c:pt>
                <c:pt idx="555">
                  <c:v>-6.222505325349385E-9</c:v>
                </c:pt>
                <c:pt idx="556">
                  <c:v>-6.2173454560044714E-9</c:v>
                </c:pt>
                <c:pt idx="557">
                  <c:v>-6.2022012968808454E-9</c:v>
                </c:pt>
                <c:pt idx="558">
                  <c:v>-6.1987847897821876E-9</c:v>
                </c:pt>
                <c:pt idx="559">
                  <c:v>-6.1763071295909162E-9</c:v>
                </c:pt>
                <c:pt idx="560">
                  <c:v>-6.1328178021864477E-9</c:v>
                </c:pt>
                <c:pt idx="561">
                  <c:v>-6.0663605629135379E-9</c:v>
                </c:pt>
                <c:pt idx="562">
                  <c:v>-5.9756291101445423E-9</c:v>
                </c:pt>
                <c:pt idx="563">
                  <c:v>-5.862781443408636E-9</c:v>
                </c:pt>
                <c:pt idx="564">
                  <c:v>-5.7566765297000532E-9</c:v>
                </c:pt>
                <c:pt idx="565">
                  <c:v>-5.6466382729449534E-9</c:v>
                </c:pt>
                <c:pt idx="566">
                  <c:v>-5.5496312504047684E-9</c:v>
                </c:pt>
                <c:pt idx="567">
                  <c:v>-5.4735001855515794E-9</c:v>
                </c:pt>
                <c:pt idx="568">
                  <c:v>-5.3911816820416162E-9</c:v>
                </c:pt>
                <c:pt idx="569">
                  <c:v>-5.3118416892620763E-9</c:v>
                </c:pt>
                <c:pt idx="570">
                  <c:v>-5.2411985116453588E-9</c:v>
                </c:pt>
                <c:pt idx="571">
                  <c:v>-5.1681754606026961E-9</c:v>
                </c:pt>
                <c:pt idx="572">
                  <c:v>-5.0911226029840757E-9</c:v>
                </c:pt>
                <c:pt idx="573">
                  <c:v>-5.0237495197746827E-9</c:v>
                </c:pt>
                <c:pt idx="574">
                  <c:v>-4.9653975663636065E-9</c:v>
                </c:pt>
                <c:pt idx="575">
                  <c:v>-4.9048828819310872E-9</c:v>
                </c:pt>
                <c:pt idx="576">
                  <c:v>-4.8346651797577811E-9</c:v>
                </c:pt>
                <c:pt idx="577">
                  <c:v>-4.7644230782158773E-9</c:v>
                </c:pt>
                <c:pt idx="578">
                  <c:v>-4.7185043696911676E-9</c:v>
                </c:pt>
                <c:pt idx="579">
                  <c:v>-4.6576100124049257E-9</c:v>
                </c:pt>
                <c:pt idx="580">
                  <c:v>-4.6132828349393883E-9</c:v>
                </c:pt>
                <c:pt idx="581">
                  <c:v>-4.5711008500711292E-9</c:v>
                </c:pt>
                <c:pt idx="582">
                  <c:v>-4.5439568633316512E-9</c:v>
                </c:pt>
                <c:pt idx="583">
                  <c:v>-4.5180529475318757E-9</c:v>
                </c:pt>
                <c:pt idx="584">
                  <c:v>-4.481238781341931E-9</c:v>
                </c:pt>
                <c:pt idx="585">
                  <c:v>-4.4541861756884582E-9</c:v>
                </c:pt>
                <c:pt idx="586">
                  <c:v>-4.4550640006470436E-9</c:v>
                </c:pt>
                <c:pt idx="587">
                  <c:v>-4.4518241653805584E-9</c:v>
                </c:pt>
                <c:pt idx="588">
                  <c:v>-4.4502768930617818E-9</c:v>
                </c:pt>
                <c:pt idx="589">
                  <c:v>-4.4565060374684755E-9</c:v>
                </c:pt>
                <c:pt idx="590">
                  <c:v>-4.4490409973167242E-9</c:v>
                </c:pt>
                <c:pt idx="591">
                  <c:v>-4.4415496390831487E-9</c:v>
                </c:pt>
                <c:pt idx="592">
                  <c:v>-4.4403147455569174E-9</c:v>
                </c:pt>
                <c:pt idx="593">
                  <c:v>-4.4112293622084828E-9</c:v>
                </c:pt>
                <c:pt idx="594">
                  <c:v>-4.3875900164369863E-9</c:v>
                </c:pt>
                <c:pt idx="595">
                  <c:v>-4.37521870826049E-9</c:v>
                </c:pt>
                <c:pt idx="596">
                  <c:v>-4.3369010058221199E-9</c:v>
                </c:pt>
                <c:pt idx="597">
                  <c:v>-4.3127414238617062E-9</c:v>
                </c:pt>
                <c:pt idx="598">
                  <c:v>-4.3054109882438641E-9</c:v>
                </c:pt>
                <c:pt idx="599">
                  <c:v>-4.2728311096375661E-9</c:v>
                </c:pt>
                <c:pt idx="600">
                  <c:v>-4.2558093698085667E-9</c:v>
                </c:pt>
                <c:pt idx="601">
                  <c:v>-4.2524285017433095E-9</c:v>
                </c:pt>
                <c:pt idx="602">
                  <c:v>-4.258716191972117E-9</c:v>
                </c:pt>
                <c:pt idx="603">
                  <c:v>-4.2463475856839607E-9</c:v>
                </c:pt>
                <c:pt idx="604">
                  <c:v>-4.2361507783660051E-9</c:v>
                </c:pt>
                <c:pt idx="605">
                  <c:v>-4.2390940808061087E-9</c:v>
                </c:pt>
                <c:pt idx="606">
                  <c:v>-4.2442633273931789E-9</c:v>
                </c:pt>
                <c:pt idx="607">
                  <c:v>-4.2568345477580782E-9</c:v>
                </c:pt>
                <c:pt idx="608">
                  <c:v>-4.2699681652719446E-9</c:v>
                </c:pt>
                <c:pt idx="609">
                  <c:v>-4.2723143048721065E-9</c:v>
                </c:pt>
                <c:pt idx="610">
                  <c:v>-4.2962638229951071E-9</c:v>
                </c:pt>
                <c:pt idx="611">
                  <c:v>-4.3088627228543419E-9</c:v>
                </c:pt>
                <c:pt idx="612">
                  <c:v>-4.3116463652250878E-9</c:v>
                </c:pt>
                <c:pt idx="613">
                  <c:v>-4.3245972664746606E-9</c:v>
                </c:pt>
                <c:pt idx="614">
                  <c:v>-4.3441517409531028E-9</c:v>
                </c:pt>
                <c:pt idx="615">
                  <c:v>-4.3612282046372854E-9</c:v>
                </c:pt>
                <c:pt idx="616">
                  <c:v>-4.3805068350057339E-9</c:v>
                </c:pt>
                <c:pt idx="617">
                  <c:v>-4.3837582231623215E-9</c:v>
                </c:pt>
                <c:pt idx="618">
                  <c:v>-4.4044794672422216E-9</c:v>
                </c:pt>
                <c:pt idx="619">
                  <c:v>-4.4392212289470154E-9</c:v>
                </c:pt>
                <c:pt idx="620">
                  <c:v>-4.4530196530788298E-9</c:v>
                </c:pt>
                <c:pt idx="621">
                  <c:v>-4.4640413181149852E-9</c:v>
                </c:pt>
                <c:pt idx="622">
                  <c:v>-4.491132997745777E-9</c:v>
                </c:pt>
                <c:pt idx="623">
                  <c:v>-4.5139262848325561E-9</c:v>
                </c:pt>
                <c:pt idx="624">
                  <c:v>-4.5341098809127145E-9</c:v>
                </c:pt>
                <c:pt idx="625">
                  <c:v>-4.5362204993941208E-9</c:v>
                </c:pt>
                <c:pt idx="626">
                  <c:v>-4.5369920654999331E-9</c:v>
                </c:pt>
                <c:pt idx="627">
                  <c:v>-4.578038340569583E-9</c:v>
                </c:pt>
                <c:pt idx="628">
                  <c:v>-4.5903521719708458E-9</c:v>
                </c:pt>
                <c:pt idx="629">
                  <c:v>-4.6091756677656813E-9</c:v>
                </c:pt>
                <c:pt idx="630">
                  <c:v>-4.6401277269394493E-9</c:v>
                </c:pt>
                <c:pt idx="631">
                  <c:v>-4.6544316038131787E-9</c:v>
                </c:pt>
                <c:pt idx="632">
                  <c:v>-4.6579701838666113E-9</c:v>
                </c:pt>
                <c:pt idx="633">
                  <c:v>-4.6766945219755217E-9</c:v>
                </c:pt>
                <c:pt idx="634">
                  <c:v>-4.6989964596976051E-9</c:v>
                </c:pt>
                <c:pt idx="635">
                  <c:v>-4.71641997203783E-9</c:v>
                </c:pt>
                <c:pt idx="636">
                  <c:v>-4.7336111315621893E-9</c:v>
                </c:pt>
                <c:pt idx="637">
                  <c:v>-4.7098728709210691E-9</c:v>
                </c:pt>
                <c:pt idx="638">
                  <c:v>-4.7130024040718244E-9</c:v>
                </c:pt>
                <c:pt idx="639">
                  <c:v>-4.6788935333263219E-9</c:v>
                </c:pt>
                <c:pt idx="640">
                  <c:v>-4.6327617686190499E-9</c:v>
                </c:pt>
                <c:pt idx="641">
                  <c:v>-4.6095847345793768E-9</c:v>
                </c:pt>
                <c:pt idx="642">
                  <c:v>-4.5582594790855077E-9</c:v>
                </c:pt>
                <c:pt idx="643">
                  <c:v>-4.5298086594700145E-9</c:v>
                </c:pt>
                <c:pt idx="644">
                  <c:v>-4.5106574647548944E-9</c:v>
                </c:pt>
                <c:pt idx="645">
                  <c:v>-4.4558313580138601E-9</c:v>
                </c:pt>
                <c:pt idx="646">
                  <c:v>-4.4272426672057498E-9</c:v>
                </c:pt>
                <c:pt idx="647">
                  <c:v>-4.395608564597728E-9</c:v>
                </c:pt>
                <c:pt idx="648">
                  <c:v>-4.366964986811347E-9</c:v>
                </c:pt>
                <c:pt idx="649">
                  <c:v>-4.3690141210785841E-9</c:v>
                </c:pt>
                <c:pt idx="650">
                  <c:v>-4.35022065359375E-9</c:v>
                </c:pt>
                <c:pt idx="651">
                  <c:v>-4.3385258211970072E-9</c:v>
                </c:pt>
                <c:pt idx="652">
                  <c:v>-4.3174573188462052E-9</c:v>
                </c:pt>
                <c:pt idx="653">
                  <c:v>-4.3251046946653064E-9</c:v>
                </c:pt>
                <c:pt idx="654">
                  <c:v>-4.3178839495302123E-9</c:v>
                </c:pt>
                <c:pt idx="655">
                  <c:v>-4.3284909731879051E-9</c:v>
                </c:pt>
                <c:pt idx="656">
                  <c:v>-4.3279839023368355E-9</c:v>
                </c:pt>
                <c:pt idx="657">
                  <c:v>-4.3302641544123836E-9</c:v>
                </c:pt>
                <c:pt idx="658">
                  <c:v>-4.3465802343459165E-9</c:v>
                </c:pt>
                <c:pt idx="659">
                  <c:v>-4.3307758399193911E-9</c:v>
                </c:pt>
                <c:pt idx="660">
                  <c:v>-4.340366274183323E-9</c:v>
                </c:pt>
                <c:pt idx="661">
                  <c:v>-4.3593168950119252E-9</c:v>
                </c:pt>
                <c:pt idx="662">
                  <c:v>-4.3727116010723069E-9</c:v>
                </c:pt>
                <c:pt idx="663">
                  <c:v>-4.3799098445526339E-9</c:v>
                </c:pt>
                <c:pt idx="664">
                  <c:v>-4.3995381724608162E-9</c:v>
                </c:pt>
                <c:pt idx="665">
                  <c:v>-4.4213536793276569E-9</c:v>
                </c:pt>
                <c:pt idx="666">
                  <c:v>-4.4338010286485382E-9</c:v>
                </c:pt>
                <c:pt idx="667">
                  <c:v>-4.4566356777045405E-9</c:v>
                </c:pt>
                <c:pt idx="668">
                  <c:v>-4.4832771387441491E-9</c:v>
                </c:pt>
                <c:pt idx="669">
                  <c:v>-4.5042004174619444E-9</c:v>
                </c:pt>
                <c:pt idx="670">
                  <c:v>-4.5298354571641281E-9</c:v>
                </c:pt>
                <c:pt idx="671">
                  <c:v>-4.5310216530857944E-9</c:v>
                </c:pt>
                <c:pt idx="672">
                  <c:v>-4.5432754050043251E-9</c:v>
                </c:pt>
                <c:pt idx="673">
                  <c:v>-4.5658987461909782E-9</c:v>
                </c:pt>
                <c:pt idx="674">
                  <c:v>-4.577432691272218E-9</c:v>
                </c:pt>
                <c:pt idx="675">
                  <c:v>-4.5980563436020357E-9</c:v>
                </c:pt>
                <c:pt idx="676">
                  <c:v>-4.6155591649621627E-9</c:v>
                </c:pt>
                <c:pt idx="677">
                  <c:v>-4.6227335830442753E-9</c:v>
                </c:pt>
                <c:pt idx="678">
                  <c:v>-4.6148834933278946E-9</c:v>
                </c:pt>
                <c:pt idx="679">
                  <c:v>-4.6373942699517531E-9</c:v>
                </c:pt>
                <c:pt idx="680">
                  <c:v>-4.6723884132911134E-9</c:v>
                </c:pt>
                <c:pt idx="681">
                  <c:v>-4.6741831440795249E-9</c:v>
                </c:pt>
                <c:pt idx="682">
                  <c:v>-4.7091236232102635E-9</c:v>
                </c:pt>
                <c:pt idx="683">
                  <c:v>-4.7535459295630876E-9</c:v>
                </c:pt>
                <c:pt idx="684">
                  <c:v>-4.7814822820244469E-9</c:v>
                </c:pt>
                <c:pt idx="685">
                  <c:v>-4.8111415157525956E-9</c:v>
                </c:pt>
                <c:pt idx="686">
                  <c:v>-4.8418886777359248E-9</c:v>
                </c:pt>
                <c:pt idx="687">
                  <c:v>-4.8688741126076917E-9</c:v>
                </c:pt>
                <c:pt idx="688">
                  <c:v>-4.8911017175986E-9</c:v>
                </c:pt>
                <c:pt idx="689">
                  <c:v>-4.9183725228766454E-9</c:v>
                </c:pt>
                <c:pt idx="690">
                  <c:v>-4.9392871883637006E-9</c:v>
                </c:pt>
                <c:pt idx="691">
                  <c:v>-4.9452510162809985E-9</c:v>
                </c:pt>
                <c:pt idx="692">
                  <c:v>-4.9448125203489247E-9</c:v>
                </c:pt>
                <c:pt idx="693">
                  <c:v>-4.9371213041680246E-9</c:v>
                </c:pt>
                <c:pt idx="694">
                  <c:v>-4.8982301019694351E-9</c:v>
                </c:pt>
                <c:pt idx="695">
                  <c:v>-4.8592508211648234E-9</c:v>
                </c:pt>
                <c:pt idx="696">
                  <c:v>-4.8252817991338681E-9</c:v>
                </c:pt>
                <c:pt idx="697">
                  <c:v>-4.7646440253664024E-9</c:v>
                </c:pt>
                <c:pt idx="698">
                  <c:v>-4.7292483247062176E-9</c:v>
                </c:pt>
                <c:pt idx="699">
                  <c:v>-4.6799543408042603E-9</c:v>
                </c:pt>
                <c:pt idx="700">
                  <c:v>-4.6469834070254963E-9</c:v>
                </c:pt>
                <c:pt idx="701">
                  <c:v>-4.61062430773376E-9</c:v>
                </c:pt>
                <c:pt idx="702">
                  <c:v>-4.568292258887473E-9</c:v>
                </c:pt>
                <c:pt idx="703">
                  <c:v>-4.5588113401906437E-9</c:v>
                </c:pt>
                <c:pt idx="704">
                  <c:v>-4.5155303944507841E-9</c:v>
                </c:pt>
                <c:pt idx="705">
                  <c:v>-4.5037520234529846E-9</c:v>
                </c:pt>
                <c:pt idx="706">
                  <c:v>-4.4784059499216577E-9</c:v>
                </c:pt>
                <c:pt idx="707">
                  <c:v>-4.4688716074138054E-9</c:v>
                </c:pt>
                <c:pt idx="708">
                  <c:v>-4.3639385514230398E-9</c:v>
                </c:pt>
                <c:pt idx="709">
                  <c:v>-3.0862548299757355E-9</c:v>
                </c:pt>
                <c:pt idx="710">
                  <c:v>-2.743267047208014E-9</c:v>
                </c:pt>
                <c:pt idx="711">
                  <c:v>-4.4620256114228071E-9</c:v>
                </c:pt>
                <c:pt idx="712">
                  <c:v>-4.4869791069517688E-9</c:v>
                </c:pt>
                <c:pt idx="713">
                  <c:v>-4.4477473928442095E-9</c:v>
                </c:pt>
                <c:pt idx="714">
                  <c:v>-4.4332060339748987E-9</c:v>
                </c:pt>
                <c:pt idx="715">
                  <c:v>-4.4374992486091518E-9</c:v>
                </c:pt>
                <c:pt idx="716">
                  <c:v>-4.4351450901978018E-9</c:v>
                </c:pt>
                <c:pt idx="717">
                  <c:v>-4.4566924425417461E-9</c:v>
                </c:pt>
                <c:pt idx="718">
                  <c:v>-4.4656738857972116E-9</c:v>
                </c:pt>
                <c:pt idx="719">
                  <c:v>-4.4784606815398186E-9</c:v>
                </c:pt>
                <c:pt idx="720">
                  <c:v>-4.4832437737072795E-9</c:v>
                </c:pt>
                <c:pt idx="721">
                  <c:v>-4.5022093744167133E-9</c:v>
                </c:pt>
                <c:pt idx="722">
                  <c:v>-4.5121107579920858E-9</c:v>
                </c:pt>
                <c:pt idx="723">
                  <c:v>-4.5152773674858828E-9</c:v>
                </c:pt>
                <c:pt idx="724">
                  <c:v>-4.5375381999055747E-9</c:v>
                </c:pt>
                <c:pt idx="725">
                  <c:v>-4.5632180696488285E-9</c:v>
                </c:pt>
                <c:pt idx="726">
                  <c:v>-4.562701153574637E-9</c:v>
                </c:pt>
                <c:pt idx="727">
                  <c:v>-4.5999542383369396E-9</c:v>
                </c:pt>
                <c:pt idx="728">
                  <c:v>-4.6110301416569997E-9</c:v>
                </c:pt>
                <c:pt idx="729">
                  <c:v>-4.6312479084087623E-9</c:v>
                </c:pt>
                <c:pt idx="730">
                  <c:v>-4.6760040455486769E-9</c:v>
                </c:pt>
                <c:pt idx="731">
                  <c:v>-4.676972943268146E-9</c:v>
                </c:pt>
                <c:pt idx="732">
                  <c:v>-4.6890470443761305E-9</c:v>
                </c:pt>
                <c:pt idx="733">
                  <c:v>-4.689391349984682E-9</c:v>
                </c:pt>
                <c:pt idx="734">
                  <c:v>-4.7019258149333472E-9</c:v>
                </c:pt>
                <c:pt idx="735">
                  <c:v>-4.7196011955093263E-9</c:v>
                </c:pt>
                <c:pt idx="736">
                  <c:v>-4.7249841892289794E-9</c:v>
                </c:pt>
                <c:pt idx="737">
                  <c:v>-4.7238295517750478E-9</c:v>
                </c:pt>
                <c:pt idx="738">
                  <c:v>-4.7128531315578487E-9</c:v>
                </c:pt>
                <c:pt idx="739">
                  <c:v>-4.7171238365020229E-9</c:v>
                </c:pt>
                <c:pt idx="740">
                  <c:v>-4.7248079981924674E-9</c:v>
                </c:pt>
                <c:pt idx="741">
                  <c:v>-4.7356286049670617E-9</c:v>
                </c:pt>
                <c:pt idx="742">
                  <c:v>-4.721300139795485E-9</c:v>
                </c:pt>
                <c:pt idx="743">
                  <c:v>-4.7400184148665539E-9</c:v>
                </c:pt>
                <c:pt idx="744">
                  <c:v>-4.7419058703605422E-9</c:v>
                </c:pt>
                <c:pt idx="745">
                  <c:v>-4.7671603902320132E-9</c:v>
                </c:pt>
                <c:pt idx="746">
                  <c:v>-4.7651838729887222E-9</c:v>
                </c:pt>
                <c:pt idx="747">
                  <c:v>-4.7745670008358088E-9</c:v>
                </c:pt>
                <c:pt idx="748">
                  <c:v>-4.7800177684791474E-9</c:v>
                </c:pt>
                <c:pt idx="749">
                  <c:v>-4.7942957790718489E-9</c:v>
                </c:pt>
                <c:pt idx="750">
                  <c:v>-4.7967671533953325E-9</c:v>
                </c:pt>
                <c:pt idx="751">
                  <c:v>-4.8166820673842443E-9</c:v>
                </c:pt>
                <c:pt idx="752">
                  <c:v>-4.8362647367049232E-9</c:v>
                </c:pt>
                <c:pt idx="753">
                  <c:v>-4.8591468441603782E-9</c:v>
                </c:pt>
                <c:pt idx="754">
                  <c:v>-4.8617808792702901E-9</c:v>
                </c:pt>
                <c:pt idx="755">
                  <c:v>-4.8881026072000912E-9</c:v>
                </c:pt>
                <c:pt idx="756">
                  <c:v>-4.9107186267636501E-9</c:v>
                </c:pt>
                <c:pt idx="757">
                  <c:v>-4.9284026917521859E-9</c:v>
                </c:pt>
                <c:pt idx="758">
                  <c:v>-4.9364601179637835E-9</c:v>
                </c:pt>
                <c:pt idx="759">
                  <c:v>-4.8851436452711249E-9</c:v>
                </c:pt>
                <c:pt idx="760">
                  <c:v>-4.8232167277055717E-9</c:v>
                </c:pt>
                <c:pt idx="761">
                  <c:v>-4.7139077740616066E-9</c:v>
                </c:pt>
                <c:pt idx="762">
                  <c:v>-4.5667092190210153E-9</c:v>
                </c:pt>
                <c:pt idx="763">
                  <c:v>-4.3804442695933084E-9</c:v>
                </c:pt>
                <c:pt idx="764">
                  <c:v>-4.198297643784911E-9</c:v>
                </c:pt>
                <c:pt idx="765">
                  <c:v>-4.01743851784728E-9</c:v>
                </c:pt>
                <c:pt idx="766">
                  <c:v>-3.8679911500253365E-9</c:v>
                </c:pt>
                <c:pt idx="767">
                  <c:v>-3.7359571861856081E-9</c:v>
                </c:pt>
                <c:pt idx="768">
                  <c:v>-3.6134734242519125E-9</c:v>
                </c:pt>
                <c:pt idx="769">
                  <c:v>-3.4998060685505114E-9</c:v>
                </c:pt>
                <c:pt idx="770">
                  <c:v>-3.3976930868743061E-9</c:v>
                </c:pt>
                <c:pt idx="771">
                  <c:v>-3.3201099384528138E-9</c:v>
                </c:pt>
                <c:pt idx="772">
                  <c:v>-3.2463862049628145E-9</c:v>
                </c:pt>
                <c:pt idx="773">
                  <c:v>-3.1817500015113927E-9</c:v>
                </c:pt>
                <c:pt idx="774">
                  <c:v>-3.1250182964528716E-9</c:v>
                </c:pt>
                <c:pt idx="775">
                  <c:v>-3.0531136995404308E-9</c:v>
                </c:pt>
                <c:pt idx="776">
                  <c:v>-3.0097116309728111E-9</c:v>
                </c:pt>
                <c:pt idx="777">
                  <c:v>-2.9642951072488342E-9</c:v>
                </c:pt>
                <c:pt idx="778">
                  <c:v>-2.9288018904752541E-9</c:v>
                </c:pt>
                <c:pt idx="779">
                  <c:v>-2.8993777531699469E-9</c:v>
                </c:pt>
                <c:pt idx="780">
                  <c:v>-2.8668562337381087E-9</c:v>
                </c:pt>
                <c:pt idx="781">
                  <c:v>-2.8580712753228095E-9</c:v>
                </c:pt>
                <c:pt idx="782">
                  <c:v>-2.8141566792281348E-9</c:v>
                </c:pt>
                <c:pt idx="783">
                  <c:v>-2.7659998145754482E-9</c:v>
                </c:pt>
                <c:pt idx="784">
                  <c:v>-2.620581863407169E-9</c:v>
                </c:pt>
                <c:pt idx="785">
                  <c:v>-2.7195792512966581E-9</c:v>
                </c:pt>
                <c:pt idx="786">
                  <c:v>-2.6769590832666622E-9</c:v>
                </c:pt>
                <c:pt idx="787">
                  <c:v>-2.5162449624798579E-9</c:v>
                </c:pt>
                <c:pt idx="788">
                  <c:v>-2.9929320352436882E-9</c:v>
                </c:pt>
                <c:pt idx="789">
                  <c:v>-2.1893983227763588E-9</c:v>
                </c:pt>
                <c:pt idx="790">
                  <c:v>-1.9163411084493224E-9</c:v>
                </c:pt>
                <c:pt idx="791">
                  <c:v>-1.9396248232731061E-9</c:v>
                </c:pt>
                <c:pt idx="792">
                  <c:v>-1.4312317871943168E-9</c:v>
                </c:pt>
                <c:pt idx="793">
                  <c:v>-1.5945535931330563E-9</c:v>
                </c:pt>
                <c:pt idx="794">
                  <c:v>-1.5596582854758903E-9</c:v>
                </c:pt>
                <c:pt idx="795">
                  <c:v>-1.4873377967029016E-9</c:v>
                </c:pt>
                <c:pt idx="796">
                  <c:v>-1.4359036382673896E-9</c:v>
                </c:pt>
                <c:pt idx="797">
                  <c:v>-1.4032130431930831E-9</c:v>
                </c:pt>
                <c:pt idx="798">
                  <c:v>-1.35127124726026E-9</c:v>
                </c:pt>
                <c:pt idx="799">
                  <c:v>-1.3255332958132219E-9</c:v>
                </c:pt>
                <c:pt idx="800">
                  <c:v>-1.3147154812220761E-9</c:v>
                </c:pt>
                <c:pt idx="801">
                  <c:v>-1.3172903606157119E-9</c:v>
                </c:pt>
                <c:pt idx="802">
                  <c:v>-1.3206630157638828E-9</c:v>
                </c:pt>
                <c:pt idx="803">
                  <c:v>-1.3146050938742449E-9</c:v>
                </c:pt>
                <c:pt idx="804">
                  <c:v>-1.3455832808229942E-9</c:v>
                </c:pt>
                <c:pt idx="805">
                  <c:v>-1.3407415815657396E-9</c:v>
                </c:pt>
                <c:pt idx="806">
                  <c:v>-1.3479065006428565E-9</c:v>
                </c:pt>
                <c:pt idx="807">
                  <c:v>-1.3785103844621117E-9</c:v>
                </c:pt>
                <c:pt idx="808">
                  <c:v>-1.4302029616651305E-9</c:v>
                </c:pt>
                <c:pt idx="809">
                  <c:v>-1.4653263992396937E-9</c:v>
                </c:pt>
                <c:pt idx="810">
                  <c:v>-1.5204066691932913E-9</c:v>
                </c:pt>
                <c:pt idx="811">
                  <c:v>-1.5529318046605032E-9</c:v>
                </c:pt>
                <c:pt idx="812">
                  <c:v>-1.5872190301970024E-9</c:v>
                </c:pt>
                <c:pt idx="813">
                  <c:v>-1.6335821723041162E-9</c:v>
                </c:pt>
                <c:pt idx="814">
                  <c:v>-1.6993178754553952E-9</c:v>
                </c:pt>
                <c:pt idx="815">
                  <c:v>-1.717268860155692E-9</c:v>
                </c:pt>
                <c:pt idx="816">
                  <c:v>-1.7592640077816661E-9</c:v>
                </c:pt>
                <c:pt idx="817">
                  <c:v>-1.8013763418382957E-9</c:v>
                </c:pt>
                <c:pt idx="818">
                  <c:v>-1.8414580604121204E-9</c:v>
                </c:pt>
                <c:pt idx="819">
                  <c:v>-1.8696973062078456E-9</c:v>
                </c:pt>
                <c:pt idx="820">
                  <c:v>-1.9097353793160182E-9</c:v>
                </c:pt>
                <c:pt idx="821">
                  <c:v>-1.9450936462271592E-9</c:v>
                </c:pt>
                <c:pt idx="822">
                  <c:v>-2.0010049816904208E-9</c:v>
                </c:pt>
                <c:pt idx="823">
                  <c:v>-2.0267361107441092E-9</c:v>
                </c:pt>
                <c:pt idx="824">
                  <c:v>-2.0554676556803173E-9</c:v>
                </c:pt>
                <c:pt idx="825">
                  <c:v>-2.103913658772965E-9</c:v>
                </c:pt>
                <c:pt idx="826">
                  <c:v>-2.1355107253921961E-9</c:v>
                </c:pt>
                <c:pt idx="827">
                  <c:v>-2.1808299349488062E-9</c:v>
                </c:pt>
                <c:pt idx="828">
                  <c:v>-2.2284864099627301E-9</c:v>
                </c:pt>
                <c:pt idx="829">
                  <c:v>-2.2560148011129172E-9</c:v>
                </c:pt>
                <c:pt idx="830">
                  <c:v>-2.2999310824085984E-9</c:v>
                </c:pt>
                <c:pt idx="831">
                  <c:v>-2.3306285078707412E-9</c:v>
                </c:pt>
                <c:pt idx="832">
                  <c:v>-2.3664740746808122E-9</c:v>
                </c:pt>
                <c:pt idx="833">
                  <c:v>-2.4121878011487477E-9</c:v>
                </c:pt>
                <c:pt idx="834">
                  <c:v>-2.4555608093866979E-9</c:v>
                </c:pt>
                <c:pt idx="835">
                  <c:v>-2.4783245751509369E-9</c:v>
                </c:pt>
                <c:pt idx="836">
                  <c:v>-2.5034205527534992E-9</c:v>
                </c:pt>
                <c:pt idx="837">
                  <c:v>-2.5416707206752502E-9</c:v>
                </c:pt>
                <c:pt idx="838">
                  <c:v>-2.5912243930214728E-9</c:v>
                </c:pt>
                <c:pt idx="839">
                  <c:v>-2.6335949998147535E-9</c:v>
                </c:pt>
                <c:pt idx="840">
                  <c:v>-2.6665006434889442E-9</c:v>
                </c:pt>
                <c:pt idx="841">
                  <c:v>-2.6937325165053501E-9</c:v>
                </c:pt>
                <c:pt idx="842">
                  <c:v>-2.7340082054500772E-9</c:v>
                </c:pt>
                <c:pt idx="843">
                  <c:v>-2.7576733842158015E-9</c:v>
                </c:pt>
                <c:pt idx="844">
                  <c:v>-2.7960567462514836E-9</c:v>
                </c:pt>
                <c:pt idx="845">
                  <c:v>-2.8422164445552592E-9</c:v>
                </c:pt>
                <c:pt idx="846">
                  <c:v>-2.8933691194821962E-9</c:v>
                </c:pt>
                <c:pt idx="847">
                  <c:v>-2.9514178833247307E-9</c:v>
                </c:pt>
                <c:pt idx="848">
                  <c:v>-3.0073926076367675E-9</c:v>
                </c:pt>
                <c:pt idx="849">
                  <c:v>-3.0475035330455486E-9</c:v>
                </c:pt>
                <c:pt idx="850">
                  <c:v>-3.0935186241995889E-9</c:v>
                </c:pt>
                <c:pt idx="851">
                  <c:v>-3.1312389467783823E-9</c:v>
                </c:pt>
                <c:pt idx="852">
                  <c:v>-3.18241320246758E-9</c:v>
                </c:pt>
                <c:pt idx="853">
                  <c:v>-3.2283962044885514E-9</c:v>
                </c:pt>
                <c:pt idx="854">
                  <c:v>-3.2426106586619182E-9</c:v>
                </c:pt>
                <c:pt idx="855">
                  <c:v>-3.2797022963148008E-9</c:v>
                </c:pt>
                <c:pt idx="856">
                  <c:v>-3.3084089449328663E-9</c:v>
                </c:pt>
                <c:pt idx="857">
                  <c:v>-3.2849693810831134E-9</c:v>
                </c:pt>
                <c:pt idx="858">
                  <c:v>-3.2230144746216172E-9</c:v>
                </c:pt>
                <c:pt idx="859">
                  <c:v>-3.2955047961672284E-9</c:v>
                </c:pt>
                <c:pt idx="860">
                  <c:v>-3.3909163985454924E-9</c:v>
                </c:pt>
                <c:pt idx="861">
                  <c:v>-3.4489382689431715E-9</c:v>
                </c:pt>
                <c:pt idx="862">
                  <c:v>-3.4943868822577805E-9</c:v>
                </c:pt>
                <c:pt idx="863">
                  <c:v>-3.5243045053749122E-9</c:v>
                </c:pt>
                <c:pt idx="864">
                  <c:v>-3.5591102963941934E-9</c:v>
                </c:pt>
                <c:pt idx="865">
                  <c:v>-3.5780451000697944E-9</c:v>
                </c:pt>
                <c:pt idx="866">
                  <c:v>-3.6230887782384338E-9</c:v>
                </c:pt>
                <c:pt idx="867">
                  <c:v>-3.66724263658155E-9</c:v>
                </c:pt>
                <c:pt idx="868">
                  <c:v>-3.697394156023558E-9</c:v>
                </c:pt>
                <c:pt idx="869">
                  <c:v>-3.7420766497938667E-9</c:v>
                </c:pt>
                <c:pt idx="870">
                  <c:v>-3.7726880000013466E-9</c:v>
                </c:pt>
                <c:pt idx="871">
                  <c:v>-3.8031650698809335E-9</c:v>
                </c:pt>
                <c:pt idx="872">
                  <c:v>-3.8455149594236289E-9</c:v>
                </c:pt>
                <c:pt idx="873">
                  <c:v>-3.8904607314978499E-9</c:v>
                </c:pt>
                <c:pt idx="874">
                  <c:v>-3.9286191361882826E-9</c:v>
                </c:pt>
                <c:pt idx="875">
                  <c:v>-3.9612726965899884E-9</c:v>
                </c:pt>
                <c:pt idx="876">
                  <c:v>-3.9916896946814956E-9</c:v>
                </c:pt>
                <c:pt idx="877">
                  <c:v>-4.022249205380017E-9</c:v>
                </c:pt>
                <c:pt idx="878">
                  <c:v>-4.0612303144256243E-9</c:v>
                </c:pt>
                <c:pt idx="879">
                  <c:v>-4.0955117102709666E-9</c:v>
                </c:pt>
                <c:pt idx="880">
                  <c:v>-4.1363822133321307E-9</c:v>
                </c:pt>
                <c:pt idx="881">
                  <c:v>-4.1693589754847037E-9</c:v>
                </c:pt>
                <c:pt idx="882">
                  <c:v>-4.2163376236160706E-9</c:v>
                </c:pt>
                <c:pt idx="883">
                  <c:v>-4.230517164977416E-9</c:v>
                </c:pt>
                <c:pt idx="884">
                  <c:v>-4.266081034688801E-9</c:v>
                </c:pt>
                <c:pt idx="885">
                  <c:v>-4.3100325032680341E-9</c:v>
                </c:pt>
                <c:pt idx="886">
                  <c:v>-4.3467178875728027E-9</c:v>
                </c:pt>
                <c:pt idx="887">
                  <c:v>-4.3741106195935352E-9</c:v>
                </c:pt>
                <c:pt idx="888">
                  <c:v>-4.4100025771397937E-9</c:v>
                </c:pt>
                <c:pt idx="889">
                  <c:v>-4.4431240978017546E-9</c:v>
                </c:pt>
                <c:pt idx="890">
                  <c:v>-4.4977667474894598E-9</c:v>
                </c:pt>
                <c:pt idx="891">
                  <c:v>-4.5278818063772826E-9</c:v>
                </c:pt>
                <c:pt idx="892">
                  <c:v>-4.5676850186334614E-9</c:v>
                </c:pt>
                <c:pt idx="893">
                  <c:v>-4.5974221654253893E-9</c:v>
                </c:pt>
                <c:pt idx="894">
                  <c:v>-4.6334521762037354E-9</c:v>
                </c:pt>
                <c:pt idx="895">
                  <c:v>-4.658106542868255E-9</c:v>
                </c:pt>
                <c:pt idx="896">
                  <c:v>-4.686906774833054E-9</c:v>
                </c:pt>
                <c:pt idx="897">
                  <c:v>-4.7199101930659233E-9</c:v>
                </c:pt>
                <c:pt idx="898">
                  <c:v>-4.7591111389138488E-9</c:v>
                </c:pt>
                <c:pt idx="899">
                  <c:v>-4.7976467908705607E-9</c:v>
                </c:pt>
                <c:pt idx="900">
                  <c:v>-4.8071704115177615E-9</c:v>
                </c:pt>
                <c:pt idx="901">
                  <c:v>-4.8063496224379449E-9</c:v>
                </c:pt>
                <c:pt idx="902">
                  <c:v>-4.7713725137925136E-9</c:v>
                </c:pt>
                <c:pt idx="903">
                  <c:v>-4.7151611931463169E-9</c:v>
                </c:pt>
                <c:pt idx="904">
                  <c:v>-4.6290924089886253E-9</c:v>
                </c:pt>
                <c:pt idx="905">
                  <c:v>-4.5488524729252114E-9</c:v>
                </c:pt>
                <c:pt idx="906">
                  <c:v>-4.4315769882262987E-9</c:v>
                </c:pt>
                <c:pt idx="907">
                  <c:v>-4.3321404870104541E-9</c:v>
                </c:pt>
                <c:pt idx="908">
                  <c:v>-4.2410110141733675E-9</c:v>
                </c:pt>
                <c:pt idx="909">
                  <c:v>-4.1201727335962188E-9</c:v>
                </c:pt>
                <c:pt idx="910">
                  <c:v>-4.0291736600265035E-9</c:v>
                </c:pt>
                <c:pt idx="911">
                  <c:v>-3.9441845161717777E-9</c:v>
                </c:pt>
                <c:pt idx="912">
                  <c:v>-3.8667504172778283E-9</c:v>
                </c:pt>
                <c:pt idx="913">
                  <c:v>-3.7965215379508502E-9</c:v>
                </c:pt>
                <c:pt idx="914">
                  <c:v>-3.7359727838951764E-9</c:v>
                </c:pt>
                <c:pt idx="915">
                  <c:v>-3.685135030547108E-9</c:v>
                </c:pt>
                <c:pt idx="916">
                  <c:v>-3.6555314086839564E-9</c:v>
                </c:pt>
                <c:pt idx="917">
                  <c:v>-3.6017583237614402E-9</c:v>
                </c:pt>
                <c:pt idx="918">
                  <c:v>-3.5785194370535266E-9</c:v>
                </c:pt>
                <c:pt idx="919">
                  <c:v>-3.5425104967923708E-9</c:v>
                </c:pt>
                <c:pt idx="920">
                  <c:v>-3.5259390471091849E-9</c:v>
                </c:pt>
                <c:pt idx="921">
                  <c:v>-3.506932714418886E-9</c:v>
                </c:pt>
                <c:pt idx="922">
                  <c:v>-3.4907189545191096E-9</c:v>
                </c:pt>
                <c:pt idx="923">
                  <c:v>-3.4776037468108664E-9</c:v>
                </c:pt>
                <c:pt idx="924">
                  <c:v>-3.4742555434497815E-9</c:v>
                </c:pt>
                <c:pt idx="925">
                  <c:v>-3.4746873886809591E-9</c:v>
                </c:pt>
                <c:pt idx="926">
                  <c:v>-3.4822422486774272E-9</c:v>
                </c:pt>
                <c:pt idx="927">
                  <c:v>-3.475687200036532E-9</c:v>
                </c:pt>
                <c:pt idx="928">
                  <c:v>-3.4865981266487047E-9</c:v>
                </c:pt>
                <c:pt idx="929">
                  <c:v>-3.5091906347035087E-9</c:v>
                </c:pt>
                <c:pt idx="930">
                  <c:v>-3.50090038915829E-9</c:v>
                </c:pt>
                <c:pt idx="931">
                  <c:v>-3.5224549343359739E-9</c:v>
                </c:pt>
                <c:pt idx="932">
                  <c:v>-3.5478497217392327E-9</c:v>
                </c:pt>
                <c:pt idx="933">
                  <c:v>-3.5582535294858233E-9</c:v>
                </c:pt>
                <c:pt idx="934">
                  <c:v>-3.567855811723379E-9</c:v>
                </c:pt>
                <c:pt idx="935">
                  <c:v>-3.5851925672666439E-9</c:v>
                </c:pt>
                <c:pt idx="936">
                  <c:v>-3.6089835821133616E-9</c:v>
                </c:pt>
                <c:pt idx="937">
                  <c:v>-3.6250902030826441E-9</c:v>
                </c:pt>
                <c:pt idx="938">
                  <c:v>-3.6371660887073995E-9</c:v>
                </c:pt>
                <c:pt idx="939">
                  <c:v>-3.6582687570492738E-9</c:v>
                </c:pt>
                <c:pt idx="940">
                  <c:v>-3.7002342759338752E-9</c:v>
                </c:pt>
                <c:pt idx="941">
                  <c:v>-3.7302823973056527E-9</c:v>
                </c:pt>
                <c:pt idx="942">
                  <c:v>-3.7528274653874977E-9</c:v>
                </c:pt>
                <c:pt idx="943">
                  <c:v>-3.7636160394448783E-9</c:v>
                </c:pt>
                <c:pt idx="944">
                  <c:v>-3.7828996371627923E-9</c:v>
                </c:pt>
                <c:pt idx="945">
                  <c:v>-3.7904519085472371E-9</c:v>
                </c:pt>
                <c:pt idx="946">
                  <c:v>-3.7999779040109646E-9</c:v>
                </c:pt>
                <c:pt idx="947">
                  <c:v>-3.8252548964513486E-9</c:v>
                </c:pt>
                <c:pt idx="948">
                  <c:v>-3.8539656864908634E-9</c:v>
                </c:pt>
                <c:pt idx="949">
                  <c:v>-3.881413554237966E-9</c:v>
                </c:pt>
                <c:pt idx="950">
                  <c:v>-3.8943935375385544E-9</c:v>
                </c:pt>
                <c:pt idx="951">
                  <c:v>-3.9079766711483391E-9</c:v>
                </c:pt>
                <c:pt idx="952">
                  <c:v>-3.923000369635313E-9</c:v>
                </c:pt>
                <c:pt idx="953">
                  <c:v>-3.9370282748644411E-9</c:v>
                </c:pt>
                <c:pt idx="954">
                  <c:v>-3.9489437439763572E-9</c:v>
                </c:pt>
                <c:pt idx="955">
                  <c:v>-3.970932944976043E-9</c:v>
                </c:pt>
                <c:pt idx="956">
                  <c:v>-4.0020028676321324E-9</c:v>
                </c:pt>
                <c:pt idx="957">
                  <c:v>-4.0423702718453342E-9</c:v>
                </c:pt>
                <c:pt idx="958">
                  <c:v>-4.0661871612336892E-9</c:v>
                </c:pt>
                <c:pt idx="959">
                  <c:v>-4.0893926717318327E-9</c:v>
                </c:pt>
                <c:pt idx="960">
                  <c:v>-4.1229970060362932E-9</c:v>
                </c:pt>
                <c:pt idx="961">
                  <c:v>-4.1559472695835554E-9</c:v>
                </c:pt>
                <c:pt idx="962">
                  <c:v>-4.1865345936912426E-9</c:v>
                </c:pt>
                <c:pt idx="963">
                  <c:v>-4.1982860646366151E-9</c:v>
                </c:pt>
                <c:pt idx="964">
                  <c:v>-4.2345307847272818E-9</c:v>
                </c:pt>
                <c:pt idx="965">
                  <c:v>-4.2772597499928615E-9</c:v>
                </c:pt>
                <c:pt idx="966">
                  <c:v>-4.3190616616604519E-9</c:v>
                </c:pt>
                <c:pt idx="967">
                  <c:v>-4.3364235164527689E-9</c:v>
                </c:pt>
                <c:pt idx="968">
                  <c:v>-4.3836872475489895E-9</c:v>
                </c:pt>
                <c:pt idx="969">
                  <c:v>-4.4120671867459411E-9</c:v>
                </c:pt>
                <c:pt idx="970">
                  <c:v>-4.4274199761361425E-9</c:v>
                </c:pt>
                <c:pt idx="971">
                  <c:v>-4.4574536906732794E-9</c:v>
                </c:pt>
                <c:pt idx="972">
                  <c:v>-4.4917979810394122E-9</c:v>
                </c:pt>
                <c:pt idx="973">
                  <c:v>-4.5221235227800813E-9</c:v>
                </c:pt>
                <c:pt idx="974">
                  <c:v>-4.5578270194603185E-9</c:v>
                </c:pt>
                <c:pt idx="975">
                  <c:v>-4.5703861153368876E-9</c:v>
                </c:pt>
                <c:pt idx="976">
                  <c:v>-4.6112247737777786E-9</c:v>
                </c:pt>
                <c:pt idx="977">
                  <c:v>-4.643375176525287E-9</c:v>
                </c:pt>
                <c:pt idx="978">
                  <c:v>-4.6817878628288446E-9</c:v>
                </c:pt>
                <c:pt idx="979">
                  <c:v>-4.7006265998467204E-9</c:v>
                </c:pt>
                <c:pt idx="980">
                  <c:v>-4.5745417516600174E-9</c:v>
                </c:pt>
                <c:pt idx="981">
                  <c:v>-4.5761174566343055E-9</c:v>
                </c:pt>
                <c:pt idx="982">
                  <c:v>-4.6616587449334445E-9</c:v>
                </c:pt>
                <c:pt idx="983">
                  <c:v>-4.8438272346033652E-9</c:v>
                </c:pt>
                <c:pt idx="984">
                  <c:v>-4.939333155516168E-9</c:v>
                </c:pt>
                <c:pt idx="985">
                  <c:v>-4.9917204950963223E-9</c:v>
                </c:pt>
                <c:pt idx="986">
                  <c:v>-5.2521903485044409E-9</c:v>
                </c:pt>
                <c:pt idx="987">
                  <c:v>-5.071077745386824E-9</c:v>
                </c:pt>
                <c:pt idx="988">
                  <c:v>-5.0575654429526323E-9</c:v>
                </c:pt>
                <c:pt idx="989">
                  <c:v>-5.1176942643291795E-9</c:v>
                </c:pt>
                <c:pt idx="990">
                  <c:v>-5.1644248912715543E-9</c:v>
                </c:pt>
                <c:pt idx="991">
                  <c:v>-5.1922546439313667E-9</c:v>
                </c:pt>
                <c:pt idx="992">
                  <c:v>-5.2427812415949152E-9</c:v>
                </c:pt>
                <c:pt idx="993">
                  <c:v>-5.2879143269729022E-9</c:v>
                </c:pt>
                <c:pt idx="994">
                  <c:v>-5.3365817505792067E-9</c:v>
                </c:pt>
                <c:pt idx="995">
                  <c:v>-5.3609622311660036E-9</c:v>
                </c:pt>
                <c:pt idx="996">
                  <c:v>-5.3789481223332906E-9</c:v>
                </c:pt>
                <c:pt idx="997">
                  <c:v>-5.4265205921340374E-9</c:v>
                </c:pt>
                <c:pt idx="998">
                  <c:v>-5.4591385941449747E-9</c:v>
                </c:pt>
                <c:pt idx="999">
                  <c:v>-5.4942335678404597E-9</c:v>
                </c:pt>
                <c:pt idx="1000">
                  <c:v>-5.5217073591154178E-9</c:v>
                </c:pt>
                <c:pt idx="1001">
                  <c:v>-5.5569384036772099E-9</c:v>
                </c:pt>
                <c:pt idx="1002">
                  <c:v>-5.5974857481068968E-9</c:v>
                </c:pt>
                <c:pt idx="1003">
                  <c:v>-5.6319792196237818E-9</c:v>
                </c:pt>
                <c:pt idx="1004">
                  <c:v>-5.6529142377308909E-9</c:v>
                </c:pt>
                <c:pt idx="1005">
                  <c:v>-5.6632651557557313E-9</c:v>
                </c:pt>
                <c:pt idx="1006">
                  <c:v>-5.7072327118977019E-9</c:v>
                </c:pt>
                <c:pt idx="1007">
                  <c:v>-5.736499625166275E-9</c:v>
                </c:pt>
                <c:pt idx="1008">
                  <c:v>-5.7562022234431823E-9</c:v>
                </c:pt>
                <c:pt idx="1009">
                  <c:v>-5.7785784859588619E-9</c:v>
                </c:pt>
                <c:pt idx="1010">
                  <c:v>-5.8034808431043256E-9</c:v>
                </c:pt>
                <c:pt idx="1011">
                  <c:v>-5.8272655428807585E-9</c:v>
                </c:pt>
                <c:pt idx="1012">
                  <c:v>-5.8464634222703064E-9</c:v>
                </c:pt>
                <c:pt idx="1013">
                  <c:v>-5.8851901687564822E-9</c:v>
                </c:pt>
                <c:pt idx="1014">
                  <c:v>-5.8983451859998707E-9</c:v>
                </c:pt>
                <c:pt idx="1015">
                  <c:v>-5.9393502976234128E-9</c:v>
                </c:pt>
                <c:pt idx="1016">
                  <c:v>-5.9417841228059851E-9</c:v>
                </c:pt>
                <c:pt idx="1017">
                  <c:v>-5.982956976990599E-9</c:v>
                </c:pt>
                <c:pt idx="1018">
                  <c:v>-6.0055299944221723E-9</c:v>
                </c:pt>
                <c:pt idx="1019">
                  <c:v>-6.0360170857535733E-9</c:v>
                </c:pt>
                <c:pt idx="1020">
                  <c:v>-6.0791061360359911E-9</c:v>
                </c:pt>
                <c:pt idx="1021">
                  <c:v>-6.1148365991445725E-9</c:v>
                </c:pt>
                <c:pt idx="1022">
                  <c:v>-6.1438916483763318E-9</c:v>
                </c:pt>
                <c:pt idx="1023">
                  <c:v>-6.192041779023001E-9</c:v>
                </c:pt>
                <c:pt idx="1024">
                  <c:v>-6.2142095094478361E-9</c:v>
                </c:pt>
                <c:pt idx="1025">
                  <c:v>-6.2538291473073206E-9</c:v>
                </c:pt>
                <c:pt idx="1026">
                  <c:v>-6.2775204136834841E-9</c:v>
                </c:pt>
                <c:pt idx="1027">
                  <c:v>-6.2965491324692017E-9</c:v>
                </c:pt>
                <c:pt idx="1028">
                  <c:v>-6.3392746943165359E-9</c:v>
                </c:pt>
                <c:pt idx="1029">
                  <c:v>-6.3740311246430899E-9</c:v>
                </c:pt>
                <c:pt idx="1030">
                  <c:v>-6.4160572361058458E-9</c:v>
                </c:pt>
                <c:pt idx="1031">
                  <c:v>-6.4509992360868882E-9</c:v>
                </c:pt>
                <c:pt idx="1032">
                  <c:v>-6.4834229257386347E-9</c:v>
                </c:pt>
                <c:pt idx="1033">
                  <c:v>-6.5263986772251449E-9</c:v>
                </c:pt>
                <c:pt idx="1034">
                  <c:v>-6.5521899504075633E-9</c:v>
                </c:pt>
                <c:pt idx="1035">
                  <c:v>-6.5998420377281598E-9</c:v>
                </c:pt>
                <c:pt idx="1036">
                  <c:v>-6.633491975203344E-9</c:v>
                </c:pt>
                <c:pt idx="1037">
                  <c:v>-6.6530751900202554E-9</c:v>
                </c:pt>
                <c:pt idx="1038">
                  <c:v>-6.6947851220708967E-9</c:v>
                </c:pt>
                <c:pt idx="1039">
                  <c:v>-6.7264913027127053E-9</c:v>
                </c:pt>
                <c:pt idx="1040">
                  <c:v>-6.7594141417708235E-9</c:v>
                </c:pt>
                <c:pt idx="1041">
                  <c:v>-6.7871294741861678E-9</c:v>
                </c:pt>
                <c:pt idx="1042">
                  <c:v>-6.8304152195883671E-9</c:v>
                </c:pt>
                <c:pt idx="1043">
                  <c:v>-6.8563827006781755E-9</c:v>
                </c:pt>
                <c:pt idx="1044">
                  <c:v>-6.8935506150070823E-9</c:v>
                </c:pt>
                <c:pt idx="1045">
                  <c:v>-6.9332502574517338E-9</c:v>
                </c:pt>
                <c:pt idx="1046">
                  <c:v>-6.965760591203461E-9</c:v>
                </c:pt>
                <c:pt idx="1047">
                  <c:v>-7.0012330536100676E-9</c:v>
                </c:pt>
                <c:pt idx="1048">
                  <c:v>-7.0329441911685363E-9</c:v>
                </c:pt>
                <c:pt idx="1049">
                  <c:v>-7.0553552953195557E-9</c:v>
                </c:pt>
                <c:pt idx="1050">
                  <c:v>-7.1015140043679142E-9</c:v>
                </c:pt>
                <c:pt idx="1051">
                  <c:v>-7.136308189859779E-9</c:v>
                </c:pt>
                <c:pt idx="1052">
                  <c:v>-7.1519086215189357E-9</c:v>
                </c:pt>
                <c:pt idx="1053">
                  <c:v>-7.1744040701859027E-9</c:v>
                </c:pt>
                <c:pt idx="1054">
                  <c:v>-7.2016517224965503E-9</c:v>
                </c:pt>
                <c:pt idx="1055">
                  <c:v>-7.2358859971988384E-9</c:v>
                </c:pt>
                <c:pt idx="1056">
                  <c:v>-7.2442473542950597E-9</c:v>
                </c:pt>
                <c:pt idx="1057">
                  <c:v>-7.2303142489128739E-9</c:v>
                </c:pt>
                <c:pt idx="1058">
                  <c:v>-7.2324647312688258E-9</c:v>
                </c:pt>
                <c:pt idx="1059">
                  <c:v>-7.2181875786559335E-9</c:v>
                </c:pt>
                <c:pt idx="1060">
                  <c:v>-7.2008151876146579E-9</c:v>
                </c:pt>
                <c:pt idx="1061">
                  <c:v>-7.1770421145904541E-9</c:v>
                </c:pt>
                <c:pt idx="1062">
                  <c:v>-7.1522250809998209E-9</c:v>
                </c:pt>
                <c:pt idx="1063">
                  <c:v>-7.1226217080350907E-9</c:v>
                </c:pt>
                <c:pt idx="1064">
                  <c:v>-7.1019265637639564E-9</c:v>
                </c:pt>
                <c:pt idx="1065">
                  <c:v>-7.0745765447594919E-9</c:v>
                </c:pt>
                <c:pt idx="1066">
                  <c:v>-7.056803313310256E-9</c:v>
                </c:pt>
                <c:pt idx="1067">
                  <c:v>-7.0291791360205513E-9</c:v>
                </c:pt>
                <c:pt idx="1068">
                  <c:v>-7.0213099491562518E-9</c:v>
                </c:pt>
                <c:pt idx="1069">
                  <c:v>-6.9757492457151244E-9</c:v>
                </c:pt>
                <c:pt idx="1070">
                  <c:v>-6.9377049941566184E-9</c:v>
                </c:pt>
                <c:pt idx="1071">
                  <c:v>-6.8796630816915975E-9</c:v>
                </c:pt>
                <c:pt idx="1072">
                  <c:v>-6.7900460586322208E-9</c:v>
                </c:pt>
                <c:pt idx="1073">
                  <c:v>-6.6980387870690335E-9</c:v>
                </c:pt>
                <c:pt idx="1074">
                  <c:v>-6.6104659405861517E-9</c:v>
                </c:pt>
                <c:pt idx="1075">
                  <c:v>-6.4959016809700325E-9</c:v>
                </c:pt>
                <c:pt idx="1076">
                  <c:v>-6.3831934340039561E-9</c:v>
                </c:pt>
                <c:pt idx="1077">
                  <c:v>-6.2771180225961144E-9</c:v>
                </c:pt>
                <c:pt idx="1078">
                  <c:v>-6.1901466748105603E-9</c:v>
                </c:pt>
                <c:pt idx="1079">
                  <c:v>-6.135291880041019E-9</c:v>
                </c:pt>
                <c:pt idx="1080">
                  <c:v>-6.0634194636815491E-9</c:v>
                </c:pt>
                <c:pt idx="1081">
                  <c:v>-6.0059036267876122E-9</c:v>
                </c:pt>
                <c:pt idx="1082">
                  <c:v>-5.9644325818906162E-9</c:v>
                </c:pt>
                <c:pt idx="1083">
                  <c:v>-5.926828335470253E-9</c:v>
                </c:pt>
                <c:pt idx="1084">
                  <c:v>-5.9039211158555609E-9</c:v>
                </c:pt>
                <c:pt idx="1085">
                  <c:v>-5.876107195366055E-9</c:v>
                </c:pt>
                <c:pt idx="1086">
                  <c:v>-5.8622935367753804E-9</c:v>
                </c:pt>
                <c:pt idx="1087">
                  <c:v>-5.8374466192452384E-9</c:v>
                </c:pt>
                <c:pt idx="1088">
                  <c:v>-5.8312705435239174E-9</c:v>
                </c:pt>
                <c:pt idx="1089">
                  <c:v>-5.8125384074601556E-9</c:v>
                </c:pt>
                <c:pt idx="1090">
                  <c:v>-5.8173330670542337E-9</c:v>
                </c:pt>
                <c:pt idx="1091">
                  <c:v>-5.8050905062603829E-9</c:v>
                </c:pt>
                <c:pt idx="1092">
                  <c:v>-5.7989749534228823E-9</c:v>
                </c:pt>
                <c:pt idx="1093">
                  <c:v>-5.8096394541168999E-9</c:v>
                </c:pt>
                <c:pt idx="1094">
                  <c:v>-5.801632526527032E-9</c:v>
                </c:pt>
                <c:pt idx="1095">
                  <c:v>-5.8188836234303177E-9</c:v>
                </c:pt>
                <c:pt idx="1096">
                  <c:v>-5.8291722725687048E-9</c:v>
                </c:pt>
                <c:pt idx="1097">
                  <c:v>-5.834985858694279E-9</c:v>
                </c:pt>
                <c:pt idx="1098">
                  <c:v>-5.8445758818496647E-9</c:v>
                </c:pt>
                <c:pt idx="1099">
                  <c:v>-5.8638301285259248E-9</c:v>
                </c:pt>
                <c:pt idx="1100">
                  <c:v>-5.8763061401165714E-9</c:v>
                </c:pt>
                <c:pt idx="1101">
                  <c:v>-5.8893869533766215E-9</c:v>
                </c:pt>
                <c:pt idx="1102">
                  <c:v>-5.9045134364830716E-9</c:v>
                </c:pt>
                <c:pt idx="1103">
                  <c:v>-5.9168135837186035E-9</c:v>
                </c:pt>
                <c:pt idx="1104">
                  <c:v>-5.935982133588301E-9</c:v>
                </c:pt>
                <c:pt idx="1105">
                  <c:v>-5.968916568263292E-9</c:v>
                </c:pt>
                <c:pt idx="1106">
                  <c:v>-5.9872326901598651E-9</c:v>
                </c:pt>
                <c:pt idx="1107">
                  <c:v>-6.001688622189391E-9</c:v>
                </c:pt>
                <c:pt idx="1108">
                  <c:v>-6.0310735058230254E-9</c:v>
                </c:pt>
                <c:pt idx="1109">
                  <c:v>-6.0415610008897596E-9</c:v>
                </c:pt>
                <c:pt idx="1110">
                  <c:v>-6.0572893074372277E-9</c:v>
                </c:pt>
                <c:pt idx="1111">
                  <c:v>-6.0646486105707186E-9</c:v>
                </c:pt>
                <c:pt idx="1112">
                  <c:v>-6.0683422494431247E-9</c:v>
                </c:pt>
                <c:pt idx="1113">
                  <c:v>-6.0717788417729505E-9</c:v>
                </c:pt>
                <c:pt idx="1114">
                  <c:v>-6.0615916473972907E-9</c:v>
                </c:pt>
                <c:pt idx="1115">
                  <c:v>-6.0677624759682895E-9</c:v>
                </c:pt>
                <c:pt idx="1116">
                  <c:v>-6.0590012929895222E-9</c:v>
                </c:pt>
                <c:pt idx="1117">
                  <c:v>-6.0551138977156102E-9</c:v>
                </c:pt>
                <c:pt idx="1118">
                  <c:v>-6.0277382200437827E-9</c:v>
                </c:pt>
                <c:pt idx="1119">
                  <c:v>-6.022677317176834E-9</c:v>
                </c:pt>
                <c:pt idx="1120">
                  <c:v>-6.0189182076863008E-9</c:v>
                </c:pt>
                <c:pt idx="1121">
                  <c:v>-6.020442314891538E-9</c:v>
                </c:pt>
                <c:pt idx="1122">
                  <c:v>-6.0106215649420063E-9</c:v>
                </c:pt>
                <c:pt idx="1123">
                  <c:v>-6.0233935792837315E-9</c:v>
                </c:pt>
                <c:pt idx="1124">
                  <c:v>-6.0238874912548451E-9</c:v>
                </c:pt>
                <c:pt idx="1125">
                  <c:v>-6.0161345891576199E-9</c:v>
                </c:pt>
                <c:pt idx="1126">
                  <c:v>-6.0362990563659146E-9</c:v>
                </c:pt>
                <c:pt idx="1127">
                  <c:v>-6.048165710561201E-9</c:v>
                </c:pt>
                <c:pt idx="1128">
                  <c:v>-6.0728723868816664E-9</c:v>
                </c:pt>
                <c:pt idx="1129">
                  <c:v>-6.0716857200545676E-9</c:v>
                </c:pt>
                <c:pt idx="1130">
                  <c:v>-6.0996299755920735E-9</c:v>
                </c:pt>
                <c:pt idx="1131">
                  <c:v>-6.1028879202472514E-9</c:v>
                </c:pt>
                <c:pt idx="1132">
                  <c:v>-6.1089616631584753E-9</c:v>
                </c:pt>
                <c:pt idx="1133">
                  <c:v>-6.1435059989563892E-9</c:v>
                </c:pt>
                <c:pt idx="1134">
                  <c:v>-6.1702165513219111E-9</c:v>
                </c:pt>
                <c:pt idx="1135">
                  <c:v>-6.1853617908711669E-9</c:v>
                </c:pt>
                <c:pt idx="1136">
                  <c:v>-6.2196236533132045E-9</c:v>
                </c:pt>
                <c:pt idx="1137">
                  <c:v>-6.2343586921573566E-9</c:v>
                </c:pt>
                <c:pt idx="1138">
                  <c:v>-6.2631819357080483E-9</c:v>
                </c:pt>
                <c:pt idx="1139">
                  <c:v>-6.2885299439506917E-9</c:v>
                </c:pt>
                <c:pt idx="1140">
                  <c:v>-6.3230029251929294E-9</c:v>
                </c:pt>
                <c:pt idx="1141">
                  <c:v>-6.3580799929534688E-9</c:v>
                </c:pt>
                <c:pt idx="1142">
                  <c:v>-6.4017048608197898E-9</c:v>
                </c:pt>
                <c:pt idx="1143">
                  <c:v>-6.4271150425722553E-9</c:v>
                </c:pt>
                <c:pt idx="1144">
                  <c:v>-6.4575136735458999E-9</c:v>
                </c:pt>
                <c:pt idx="1145">
                  <c:v>-6.4966129696065199E-9</c:v>
                </c:pt>
                <c:pt idx="1146">
                  <c:v>-6.5158587092426017E-9</c:v>
                </c:pt>
                <c:pt idx="1147">
                  <c:v>-6.5495634110938739E-9</c:v>
                </c:pt>
                <c:pt idx="1148">
                  <c:v>-6.585885963960363E-9</c:v>
                </c:pt>
                <c:pt idx="1149">
                  <c:v>-6.6269207700430568E-9</c:v>
                </c:pt>
                <c:pt idx="1150">
                  <c:v>-6.6572338820344293E-9</c:v>
                </c:pt>
                <c:pt idx="1151">
                  <c:v>-6.6782800663914468E-9</c:v>
                </c:pt>
                <c:pt idx="1152">
                  <c:v>-6.7026838532917717E-9</c:v>
                </c:pt>
                <c:pt idx="1153">
                  <c:v>-6.7402692373796757E-9</c:v>
                </c:pt>
                <c:pt idx="1154">
                  <c:v>-6.7876415384000906E-9</c:v>
                </c:pt>
                <c:pt idx="1155">
                  <c:v>-6.8049916475511237E-9</c:v>
                </c:pt>
                <c:pt idx="1156">
                  <c:v>-6.8353723264708641E-9</c:v>
                </c:pt>
                <c:pt idx="1157">
                  <c:v>-6.8414141666641758E-9</c:v>
                </c:pt>
                <c:pt idx="1158">
                  <c:v>-6.8363724877286338E-9</c:v>
                </c:pt>
                <c:pt idx="1159">
                  <c:v>-6.7760367176378174E-9</c:v>
                </c:pt>
                <c:pt idx="1160">
                  <c:v>-6.6664552178065461E-9</c:v>
                </c:pt>
                <c:pt idx="1161">
                  <c:v>-6.5029954289163786E-9</c:v>
                </c:pt>
                <c:pt idx="1162">
                  <c:v>-6.2530480938856201E-9</c:v>
                </c:pt>
                <c:pt idx="1163">
                  <c:v>-5.9367732717438984E-9</c:v>
                </c:pt>
                <c:pt idx="1164">
                  <c:v>-5.5841158599426153E-9</c:v>
                </c:pt>
                <c:pt idx="1165">
                  <c:v>-5.185737314260013E-9</c:v>
                </c:pt>
                <c:pt idx="1166">
                  <c:v>-4.7905476208559044E-9</c:v>
                </c:pt>
                <c:pt idx="1167">
                  <c:v>-4.4175455334775141E-9</c:v>
                </c:pt>
                <c:pt idx="1168">
                  <c:v>-4.0497882622460311E-9</c:v>
                </c:pt>
                <c:pt idx="1169">
                  <c:v>-3.7342148649419908E-9</c:v>
                </c:pt>
                <c:pt idx="1170">
                  <c:v>-3.4375640495436659E-9</c:v>
                </c:pt>
                <c:pt idx="1171">
                  <c:v>-3.1885468255718758E-9</c:v>
                </c:pt>
                <c:pt idx="1172">
                  <c:v>-2.941942992042482E-9</c:v>
                </c:pt>
                <c:pt idx="1173">
                  <c:v>-2.7022016077609308E-9</c:v>
                </c:pt>
                <c:pt idx="1174">
                  <c:v>-2.4984708781507122E-9</c:v>
                </c:pt>
                <c:pt idx="1175">
                  <c:v>-2.3299893004247009E-9</c:v>
                </c:pt>
                <c:pt idx="1176">
                  <c:v>-2.1628456168739829E-9</c:v>
                </c:pt>
                <c:pt idx="1177">
                  <c:v>-2.0015072630191144E-9</c:v>
                </c:pt>
                <c:pt idx="1178">
                  <c:v>-1.8297461102659109E-9</c:v>
                </c:pt>
                <c:pt idx="1179">
                  <c:v>-1.6979531918079851E-9</c:v>
                </c:pt>
                <c:pt idx="1180">
                  <c:v>-1.5650509648209292E-9</c:v>
                </c:pt>
                <c:pt idx="1181">
                  <c:v>-1.4701723039260304E-9</c:v>
                </c:pt>
                <c:pt idx="1182">
                  <c:v>-1.3812817896482893E-9</c:v>
                </c:pt>
                <c:pt idx="1183">
                  <c:v>-1.3034682236594257E-9</c:v>
                </c:pt>
                <c:pt idx="1184">
                  <c:v>-1.2394549868948963E-9</c:v>
                </c:pt>
                <c:pt idx="1185">
                  <c:v>-1.1935956236596427E-9</c:v>
                </c:pt>
                <c:pt idx="1186">
                  <c:v>-1.138552510460009E-9</c:v>
                </c:pt>
                <c:pt idx="1187">
                  <c:v>-1.1018413346640454E-9</c:v>
                </c:pt>
                <c:pt idx="1188">
                  <c:v>-1.0750098555780746E-9</c:v>
                </c:pt>
                <c:pt idx="1189">
                  <c:v>-1.0810712715534302E-9</c:v>
                </c:pt>
                <c:pt idx="1190">
                  <c:v>-1.0947454624035369E-9</c:v>
                </c:pt>
                <c:pt idx="1191">
                  <c:v>-1.1260807894468485E-9</c:v>
                </c:pt>
                <c:pt idx="1192">
                  <c:v>-1.1526684814152954E-9</c:v>
                </c:pt>
                <c:pt idx="1193">
                  <c:v>-1.1927385044423574E-9</c:v>
                </c:pt>
                <c:pt idx="1194">
                  <c:v>-1.2385481812258922E-9</c:v>
                </c:pt>
                <c:pt idx="1195">
                  <c:v>-1.2777024569471808E-9</c:v>
                </c:pt>
                <c:pt idx="1196">
                  <c:v>-1.3358672122057086E-9</c:v>
                </c:pt>
                <c:pt idx="1197">
                  <c:v>-1.371234931284874E-9</c:v>
                </c:pt>
                <c:pt idx="1198">
                  <c:v>-1.4349031303518638E-9</c:v>
                </c:pt>
                <c:pt idx="1199">
                  <c:v>-1.4842732480984314E-9</c:v>
                </c:pt>
                <c:pt idx="1200">
                  <c:v>-1.5572179849191031E-9</c:v>
                </c:pt>
                <c:pt idx="1201">
                  <c:v>-1.6362837551235691E-9</c:v>
                </c:pt>
                <c:pt idx="1202">
                  <c:v>-1.6855343541373711E-9</c:v>
                </c:pt>
                <c:pt idx="1203">
                  <c:v>-1.7180508608536781E-9</c:v>
                </c:pt>
                <c:pt idx="1204">
                  <c:v>-1.7911779379077963E-9</c:v>
                </c:pt>
                <c:pt idx="1205">
                  <c:v>-1.8595667511414909E-9</c:v>
                </c:pt>
                <c:pt idx="1206">
                  <c:v>-1.9113795155696467E-9</c:v>
                </c:pt>
                <c:pt idx="1207">
                  <c:v>-1.9607685265711001E-9</c:v>
                </c:pt>
                <c:pt idx="1208">
                  <c:v>-2.0046450826826974E-9</c:v>
                </c:pt>
                <c:pt idx="1209">
                  <c:v>-2.0420146484878393E-9</c:v>
                </c:pt>
                <c:pt idx="1210">
                  <c:v>-2.0994069776984879E-9</c:v>
                </c:pt>
                <c:pt idx="1211">
                  <c:v>-2.1234607639147684E-9</c:v>
                </c:pt>
                <c:pt idx="1212">
                  <c:v>-2.1428454717984451E-9</c:v>
                </c:pt>
                <c:pt idx="1213">
                  <c:v>-2.1368366385421816E-9</c:v>
                </c:pt>
                <c:pt idx="1214">
                  <c:v>-2.1214264158550868E-9</c:v>
                </c:pt>
                <c:pt idx="1215">
                  <c:v>-1.9740434626648927E-9</c:v>
                </c:pt>
                <c:pt idx="1216">
                  <c:v>-1.963391704337745E-9</c:v>
                </c:pt>
                <c:pt idx="1217">
                  <c:v>-1.5109994020815529E-9</c:v>
                </c:pt>
                <c:pt idx="1218">
                  <c:v>-1.7330664664877132E-9</c:v>
                </c:pt>
                <c:pt idx="1219">
                  <c:v>-1.8544791123571884E-9</c:v>
                </c:pt>
                <c:pt idx="1220">
                  <c:v>-2.2075836042328902E-9</c:v>
                </c:pt>
                <c:pt idx="1221">
                  <c:v>-2.2695102227891824E-9</c:v>
                </c:pt>
                <c:pt idx="1222">
                  <c:v>-2.2109179292688109E-9</c:v>
                </c:pt>
                <c:pt idx="1223">
                  <c:v>-2.1767908906453166E-9</c:v>
                </c:pt>
                <c:pt idx="1224">
                  <c:v>-2.1849076430986838E-9</c:v>
                </c:pt>
                <c:pt idx="1225">
                  <c:v>-2.1954771327199884E-9</c:v>
                </c:pt>
                <c:pt idx="1226">
                  <c:v>-2.199567312909764E-9</c:v>
                </c:pt>
                <c:pt idx="1227">
                  <c:v>-2.2054062681851656E-9</c:v>
                </c:pt>
                <c:pt idx="1228">
                  <c:v>-2.2255695197895778E-9</c:v>
                </c:pt>
                <c:pt idx="1229">
                  <c:v>-2.255843958534184E-9</c:v>
                </c:pt>
                <c:pt idx="1230">
                  <c:v>-2.2748583497057711E-9</c:v>
                </c:pt>
                <c:pt idx="1231">
                  <c:v>-2.2883988805945316E-9</c:v>
                </c:pt>
                <c:pt idx="1232">
                  <c:v>-2.3146309176888878E-9</c:v>
                </c:pt>
                <c:pt idx="1233">
                  <c:v>-2.3365393420318693E-9</c:v>
                </c:pt>
                <c:pt idx="1234">
                  <c:v>-2.3562270423263167E-9</c:v>
                </c:pt>
                <c:pt idx="1235">
                  <c:v>-2.379340401837592E-9</c:v>
                </c:pt>
                <c:pt idx="1236">
                  <c:v>-2.39575464971218E-9</c:v>
                </c:pt>
                <c:pt idx="1237">
                  <c:v>-2.412595478648938E-9</c:v>
                </c:pt>
                <c:pt idx="1238">
                  <c:v>-2.4575604501043944E-9</c:v>
                </c:pt>
                <c:pt idx="1239">
                  <c:v>-2.4867309215738527E-9</c:v>
                </c:pt>
                <c:pt idx="1240">
                  <c:v>-2.5132763660892935E-9</c:v>
                </c:pt>
                <c:pt idx="1241">
                  <c:v>-2.5489422493066646E-9</c:v>
                </c:pt>
                <c:pt idx="1242">
                  <c:v>-2.5630144822032033E-9</c:v>
                </c:pt>
                <c:pt idx="1243">
                  <c:v>-2.6048626811981086E-9</c:v>
                </c:pt>
                <c:pt idx="1244">
                  <c:v>-2.6334766564390668E-9</c:v>
                </c:pt>
                <c:pt idx="1245">
                  <c:v>-2.6445574674070898E-9</c:v>
                </c:pt>
                <c:pt idx="1246">
                  <c:v>-2.6732219100869479E-9</c:v>
                </c:pt>
                <c:pt idx="1247">
                  <c:v>-2.7145258510345151E-9</c:v>
                </c:pt>
                <c:pt idx="1248">
                  <c:v>-2.7509589150625332E-9</c:v>
                </c:pt>
                <c:pt idx="1249">
                  <c:v>-2.7731470763580531E-9</c:v>
                </c:pt>
                <c:pt idx="1250">
                  <c:v>-2.8254320953791119E-9</c:v>
                </c:pt>
                <c:pt idx="1251">
                  <c:v>-2.8571063745940387E-9</c:v>
                </c:pt>
                <c:pt idx="1252">
                  <c:v>-2.8638171302314972E-9</c:v>
                </c:pt>
                <c:pt idx="1253">
                  <c:v>-2.8938527451801719E-9</c:v>
                </c:pt>
                <c:pt idx="1254">
                  <c:v>-2.9319479727185372E-9</c:v>
                </c:pt>
                <c:pt idx="1255">
                  <c:v>-2.9408673662373068E-9</c:v>
                </c:pt>
                <c:pt idx="1256">
                  <c:v>-2.9623033981738344E-9</c:v>
                </c:pt>
                <c:pt idx="1257">
                  <c:v>-2.9783865929732358E-9</c:v>
                </c:pt>
                <c:pt idx="1258">
                  <c:v>-3.0028801182241458E-9</c:v>
                </c:pt>
                <c:pt idx="1259">
                  <c:v>-3.0389071305459074E-9</c:v>
                </c:pt>
                <c:pt idx="1260">
                  <c:v>-3.0711675909448492E-9</c:v>
                </c:pt>
                <c:pt idx="1261">
                  <c:v>-3.0807302817336994E-9</c:v>
                </c:pt>
                <c:pt idx="1262">
                  <c:v>-3.1214634949302753E-9</c:v>
                </c:pt>
                <c:pt idx="1263">
                  <c:v>-3.1391624140517849E-9</c:v>
                </c:pt>
                <c:pt idx="1264">
                  <c:v>-3.15690432679741E-9</c:v>
                </c:pt>
                <c:pt idx="1265">
                  <c:v>-3.1786413494737168E-9</c:v>
                </c:pt>
                <c:pt idx="1266">
                  <c:v>-3.1988475015902551E-9</c:v>
                </c:pt>
                <c:pt idx="1267">
                  <c:v>-3.2226276430995598E-9</c:v>
                </c:pt>
                <c:pt idx="1268">
                  <c:v>-3.2443672581516941E-9</c:v>
                </c:pt>
                <c:pt idx="1269">
                  <c:v>-3.2556832092570422E-9</c:v>
                </c:pt>
                <c:pt idx="1270">
                  <c:v>-3.2863352974738597E-9</c:v>
                </c:pt>
                <c:pt idx="1271">
                  <c:v>-3.3117089322233419E-9</c:v>
                </c:pt>
                <c:pt idx="1272">
                  <c:v>-3.3174107154200953E-9</c:v>
                </c:pt>
                <c:pt idx="1273">
                  <c:v>-3.3487078793940743E-9</c:v>
                </c:pt>
                <c:pt idx="1274">
                  <c:v>-3.3797474989962114E-9</c:v>
                </c:pt>
                <c:pt idx="1275">
                  <c:v>-3.4091844537975243E-9</c:v>
                </c:pt>
                <c:pt idx="1276">
                  <c:v>-3.4647920333750815E-9</c:v>
                </c:pt>
                <c:pt idx="1277">
                  <c:v>-3.5057157083144444E-9</c:v>
                </c:pt>
                <c:pt idx="1278">
                  <c:v>-3.496535844059513E-9</c:v>
                </c:pt>
                <c:pt idx="1279">
                  <c:v>-3.5379347477371083E-9</c:v>
                </c:pt>
                <c:pt idx="1280">
                  <c:v>-3.5683297988376774E-9</c:v>
                </c:pt>
                <c:pt idx="1281">
                  <c:v>-3.6004120573912184E-9</c:v>
                </c:pt>
                <c:pt idx="1282">
                  <c:v>-3.6243843723607889E-9</c:v>
                </c:pt>
                <c:pt idx="1283">
                  <c:v>-3.667932863024428E-9</c:v>
                </c:pt>
                <c:pt idx="1284">
                  <c:v>-3.7099124246192872E-9</c:v>
                </c:pt>
                <c:pt idx="1285">
                  <c:v>-3.7654226149878576E-9</c:v>
                </c:pt>
                <c:pt idx="1286">
                  <c:v>-3.8532628353891416E-9</c:v>
                </c:pt>
                <c:pt idx="1287">
                  <c:v>-3.7772845452944658E-9</c:v>
                </c:pt>
                <c:pt idx="1288">
                  <c:v>-3.7865552467632364E-9</c:v>
                </c:pt>
                <c:pt idx="1289">
                  <c:v>-3.7585441252838766E-9</c:v>
                </c:pt>
                <c:pt idx="1290">
                  <c:v>-3.7182238859740187E-9</c:v>
                </c:pt>
                <c:pt idx="1291">
                  <c:v>-3.6631891992370733E-9</c:v>
                </c:pt>
                <c:pt idx="1292">
                  <c:v>-3.6109085451491232E-9</c:v>
                </c:pt>
                <c:pt idx="1293">
                  <c:v>-3.5766548539439305E-9</c:v>
                </c:pt>
                <c:pt idx="1294">
                  <c:v>-3.5135353424578971E-9</c:v>
                </c:pt>
                <c:pt idx="1295">
                  <c:v>-3.4631515007691221E-9</c:v>
                </c:pt>
                <c:pt idx="1296">
                  <c:v>-3.413424393742665E-9</c:v>
                </c:pt>
                <c:pt idx="1297">
                  <c:v>-3.3473020997561162E-9</c:v>
                </c:pt>
                <c:pt idx="1298">
                  <c:v>-3.2912190930520152E-9</c:v>
                </c:pt>
                <c:pt idx="1299">
                  <c:v>-3.213511965918486E-9</c:v>
                </c:pt>
                <c:pt idx="1300">
                  <c:v>-3.1269697150175475E-9</c:v>
                </c:pt>
                <c:pt idx="1301">
                  <c:v>-3.0087684956875151E-9</c:v>
                </c:pt>
                <c:pt idx="1302">
                  <c:v>-2.9048297710781929E-9</c:v>
                </c:pt>
                <c:pt idx="1303">
                  <c:v>-2.7844847051537994E-9</c:v>
                </c:pt>
                <c:pt idx="1304">
                  <c:v>-2.6645841175812598E-9</c:v>
                </c:pt>
                <c:pt idx="1305">
                  <c:v>-2.5308714158711343E-9</c:v>
                </c:pt>
                <c:pt idx="1306">
                  <c:v>-2.4408383114209174E-9</c:v>
                </c:pt>
                <c:pt idx="1307">
                  <c:v>-2.3431061888088028E-9</c:v>
                </c:pt>
                <c:pt idx="1308">
                  <c:v>-2.2638707781776369E-9</c:v>
                </c:pt>
                <c:pt idx="1309">
                  <c:v>-2.1936720656428045E-9</c:v>
                </c:pt>
                <c:pt idx="1310">
                  <c:v>-2.1517145538780204E-9</c:v>
                </c:pt>
                <c:pt idx="1311">
                  <c:v>-2.1317036951023582E-9</c:v>
                </c:pt>
                <c:pt idx="1312">
                  <c:v>-2.0958185707029562E-9</c:v>
                </c:pt>
                <c:pt idx="1313">
                  <c:v>-2.0248719062053274E-9</c:v>
                </c:pt>
                <c:pt idx="1314">
                  <c:v>-1.9925297840641958E-9</c:v>
                </c:pt>
                <c:pt idx="1315">
                  <c:v>-1.9726018462641349E-9</c:v>
                </c:pt>
                <c:pt idx="1316">
                  <c:v>-1.9495945641513429E-9</c:v>
                </c:pt>
                <c:pt idx="1317">
                  <c:v>-1.9340780990212297E-9</c:v>
                </c:pt>
                <c:pt idx="1318">
                  <c:v>-1.9365027810708979E-9</c:v>
                </c:pt>
                <c:pt idx="1319">
                  <c:v>-1.9390051434122798E-9</c:v>
                </c:pt>
                <c:pt idx="1320">
                  <c:v>-1.9357136507076998E-9</c:v>
                </c:pt>
                <c:pt idx="1321">
                  <c:v>-1.9441247923563755E-9</c:v>
                </c:pt>
                <c:pt idx="1322">
                  <c:v>-1.9615597843250299E-9</c:v>
                </c:pt>
                <c:pt idx="1323">
                  <c:v>-1.9887561492365252E-9</c:v>
                </c:pt>
                <c:pt idx="1324">
                  <c:v>-2.004358957807338E-9</c:v>
                </c:pt>
                <c:pt idx="1325">
                  <c:v>-2.0020730986736941E-9</c:v>
                </c:pt>
                <c:pt idx="1326">
                  <c:v>-2.0522706858363413E-9</c:v>
                </c:pt>
                <c:pt idx="1327">
                  <c:v>-2.1091845551810368E-9</c:v>
                </c:pt>
                <c:pt idx="1328">
                  <c:v>-2.1399547971127262E-9</c:v>
                </c:pt>
                <c:pt idx="1329">
                  <c:v>-2.1879216743531089E-9</c:v>
                </c:pt>
                <c:pt idx="1330">
                  <c:v>-2.2102464927430374E-9</c:v>
                </c:pt>
                <c:pt idx="1331">
                  <c:v>-2.2648322999452988E-9</c:v>
                </c:pt>
                <c:pt idx="1332">
                  <c:v>-2.3094151258977041E-9</c:v>
                </c:pt>
                <c:pt idx="1333">
                  <c:v>-2.3453676017165224E-9</c:v>
                </c:pt>
                <c:pt idx="1334">
                  <c:v>-2.3974921082494967E-9</c:v>
                </c:pt>
                <c:pt idx="1335">
                  <c:v>-2.4359374132309253E-9</c:v>
                </c:pt>
                <c:pt idx="1336">
                  <c:v>-2.4712700058647133E-9</c:v>
                </c:pt>
                <c:pt idx="1337">
                  <c:v>-2.5159480318098566E-9</c:v>
                </c:pt>
                <c:pt idx="1338">
                  <c:v>-2.5404089872479153E-9</c:v>
                </c:pt>
                <c:pt idx="1339">
                  <c:v>-2.5830408761046237E-9</c:v>
                </c:pt>
                <c:pt idx="1340">
                  <c:v>-2.6370934879350818E-9</c:v>
                </c:pt>
                <c:pt idx="1341">
                  <c:v>-2.6761076924570854E-9</c:v>
                </c:pt>
                <c:pt idx="1342">
                  <c:v>-2.7184148271627036E-9</c:v>
                </c:pt>
                <c:pt idx="1343">
                  <c:v>-2.7402689273879018E-9</c:v>
                </c:pt>
                <c:pt idx="1344">
                  <c:v>-2.7751366998380039E-9</c:v>
                </c:pt>
                <c:pt idx="1345">
                  <c:v>-2.7878072027857024E-9</c:v>
                </c:pt>
                <c:pt idx="1346">
                  <c:v>-2.7918551013996835E-9</c:v>
                </c:pt>
                <c:pt idx="1347">
                  <c:v>-2.7676417586111747E-9</c:v>
                </c:pt>
                <c:pt idx="1348">
                  <c:v>-2.7367059043060215E-9</c:v>
                </c:pt>
                <c:pt idx="1349">
                  <c:v>-2.8120615138194256E-9</c:v>
                </c:pt>
                <c:pt idx="1350">
                  <c:v>-2.7541878379249371E-9</c:v>
                </c:pt>
                <c:pt idx="1351">
                  <c:v>-2.7317922609079199E-9</c:v>
                </c:pt>
                <c:pt idx="1352">
                  <c:v>-2.7064539842275024E-9</c:v>
                </c:pt>
                <c:pt idx="1353">
                  <c:v>-2.6699306095214422E-9</c:v>
                </c:pt>
                <c:pt idx="1354">
                  <c:v>-2.6663889960023689E-9</c:v>
                </c:pt>
                <c:pt idx="1355">
                  <c:v>-2.6512407040563323E-9</c:v>
                </c:pt>
                <c:pt idx="1356">
                  <c:v>-2.6249938292944757E-9</c:v>
                </c:pt>
                <c:pt idx="1357">
                  <c:v>-2.6176018055480322E-9</c:v>
                </c:pt>
                <c:pt idx="1358">
                  <c:v>-2.5943812849020421E-9</c:v>
                </c:pt>
                <c:pt idx="1359">
                  <c:v>-2.5876263782182133E-9</c:v>
                </c:pt>
                <c:pt idx="1360">
                  <c:v>-2.5688200284914456E-9</c:v>
                </c:pt>
                <c:pt idx="1361">
                  <c:v>-2.5626258848924786E-9</c:v>
                </c:pt>
                <c:pt idx="1362">
                  <c:v>-2.551999700198143E-9</c:v>
                </c:pt>
                <c:pt idx="1363">
                  <c:v>-2.5579927917173543E-9</c:v>
                </c:pt>
                <c:pt idx="1364">
                  <c:v>-2.5400123220173945E-9</c:v>
                </c:pt>
                <c:pt idx="1365">
                  <c:v>-2.5463756859216547E-9</c:v>
                </c:pt>
                <c:pt idx="1366">
                  <c:v>-2.5445421140376208E-9</c:v>
                </c:pt>
                <c:pt idx="1367">
                  <c:v>-2.5604352043139099E-9</c:v>
                </c:pt>
                <c:pt idx="1368">
                  <c:v>-2.5681019642001918E-9</c:v>
                </c:pt>
                <c:pt idx="1369">
                  <c:v>-2.5804280027656533E-9</c:v>
                </c:pt>
                <c:pt idx="1370">
                  <c:v>-2.5993980714805712E-9</c:v>
                </c:pt>
                <c:pt idx="1371">
                  <c:v>-2.6205468146225964E-9</c:v>
                </c:pt>
                <c:pt idx="1372">
                  <c:v>-2.632121388959808E-9</c:v>
                </c:pt>
                <c:pt idx="1373">
                  <c:v>-2.6552193101377387E-9</c:v>
                </c:pt>
                <c:pt idx="1374">
                  <c:v>-2.6560895554359054E-9</c:v>
                </c:pt>
                <c:pt idx="1375">
                  <c:v>-2.6852865053622819E-9</c:v>
                </c:pt>
                <c:pt idx="1376">
                  <c:v>-2.6980881528947975E-9</c:v>
                </c:pt>
                <c:pt idx="1377">
                  <c:v>-2.7157007180850185E-9</c:v>
                </c:pt>
                <c:pt idx="1378">
                  <c:v>-2.7307146511871653E-9</c:v>
                </c:pt>
                <c:pt idx="1379">
                  <c:v>-2.7598729740402885E-9</c:v>
                </c:pt>
                <c:pt idx="1380">
                  <c:v>-2.7682634920954008E-9</c:v>
                </c:pt>
                <c:pt idx="1381">
                  <c:v>-2.799042994887853E-9</c:v>
                </c:pt>
                <c:pt idx="1382">
                  <c:v>-2.8359293802633783E-9</c:v>
                </c:pt>
                <c:pt idx="1383">
                  <c:v>-2.8555874764335268E-9</c:v>
                </c:pt>
                <c:pt idx="1384">
                  <c:v>-2.8732942120256243E-9</c:v>
                </c:pt>
                <c:pt idx="1385">
                  <c:v>-2.8848068994672844E-9</c:v>
                </c:pt>
                <c:pt idx="1386">
                  <c:v>-2.9111520195089299E-9</c:v>
                </c:pt>
                <c:pt idx="1387">
                  <c:v>-2.9009223717687648E-9</c:v>
                </c:pt>
                <c:pt idx="1388">
                  <c:v>-2.901797544491797E-9</c:v>
                </c:pt>
                <c:pt idx="1389">
                  <c:v>-2.8888290743401332E-9</c:v>
                </c:pt>
                <c:pt idx="1390">
                  <c:v>-2.8891419370133852E-9</c:v>
                </c:pt>
                <c:pt idx="1391">
                  <c:v>-2.8816964475736532E-9</c:v>
                </c:pt>
                <c:pt idx="1392">
                  <c:v>-2.8875237737386926E-9</c:v>
                </c:pt>
                <c:pt idx="1393">
                  <c:v>-2.8668359295209585E-9</c:v>
                </c:pt>
                <c:pt idx="1394">
                  <c:v>-2.8968587591501858E-9</c:v>
                </c:pt>
                <c:pt idx="1395">
                  <c:v>-2.8916376506575075E-9</c:v>
                </c:pt>
                <c:pt idx="1396">
                  <c:v>-2.9034445260028732E-9</c:v>
                </c:pt>
                <c:pt idx="1397">
                  <c:v>-2.9310007850277283E-9</c:v>
                </c:pt>
                <c:pt idx="1398">
                  <c:v>-2.952251182857899E-9</c:v>
                </c:pt>
                <c:pt idx="1399">
                  <c:v>-2.9583355418215621E-9</c:v>
                </c:pt>
                <c:pt idx="1400">
                  <c:v>-3.0029110848820967E-9</c:v>
                </c:pt>
                <c:pt idx="1401">
                  <c:v>-3.0135685011824575E-9</c:v>
                </c:pt>
                <c:pt idx="1402">
                  <c:v>-3.0247900128995126E-9</c:v>
                </c:pt>
                <c:pt idx="1403">
                  <c:v>-3.0381423175094758E-9</c:v>
                </c:pt>
                <c:pt idx="1404">
                  <c:v>-3.061862048310756E-9</c:v>
                </c:pt>
                <c:pt idx="1405">
                  <c:v>-3.0929570622230365E-9</c:v>
                </c:pt>
                <c:pt idx="1406">
                  <c:v>-3.1102822070484192E-9</c:v>
                </c:pt>
                <c:pt idx="1407">
                  <c:v>-3.1420920299940575E-9</c:v>
                </c:pt>
                <c:pt idx="1408">
                  <c:v>-3.1692042337414605E-9</c:v>
                </c:pt>
                <c:pt idx="1409">
                  <c:v>-3.2067000301885195E-9</c:v>
                </c:pt>
                <c:pt idx="1410">
                  <c:v>-3.2282184415463152E-9</c:v>
                </c:pt>
                <c:pt idx="1411">
                  <c:v>-3.2597146526581349E-9</c:v>
                </c:pt>
                <c:pt idx="1412">
                  <c:v>-3.2808570730173027E-9</c:v>
                </c:pt>
                <c:pt idx="1413">
                  <c:v>-3.3136908473863316E-9</c:v>
                </c:pt>
                <c:pt idx="1414">
                  <c:v>-3.3581647903018059E-9</c:v>
                </c:pt>
                <c:pt idx="1415">
                  <c:v>-3.3738399516207963E-9</c:v>
                </c:pt>
                <c:pt idx="1416">
                  <c:v>-3.3845208171188333E-9</c:v>
                </c:pt>
                <c:pt idx="1417">
                  <c:v>-3.3949479067497341E-9</c:v>
                </c:pt>
                <c:pt idx="1418">
                  <c:v>-3.4301967665272777E-9</c:v>
                </c:pt>
                <c:pt idx="1419">
                  <c:v>-3.4563396129529043E-9</c:v>
                </c:pt>
                <c:pt idx="1420">
                  <c:v>-3.4831080222014947E-9</c:v>
                </c:pt>
                <c:pt idx="1421">
                  <c:v>-3.5159622870192559E-9</c:v>
                </c:pt>
                <c:pt idx="1422">
                  <c:v>-3.5310054085612651E-9</c:v>
                </c:pt>
                <c:pt idx="1423">
                  <c:v>-3.5686254992842854E-9</c:v>
                </c:pt>
                <c:pt idx="1424">
                  <c:v>-3.5995311032033796E-9</c:v>
                </c:pt>
                <c:pt idx="1425">
                  <c:v>-3.6330489359270158E-9</c:v>
                </c:pt>
                <c:pt idx="1426">
                  <c:v>-3.6541945981157156E-9</c:v>
                </c:pt>
                <c:pt idx="1427">
                  <c:v>-3.6981137464978498E-9</c:v>
                </c:pt>
                <c:pt idx="1428">
                  <c:v>-3.7299090442861599E-9</c:v>
                </c:pt>
                <c:pt idx="1429">
                  <c:v>-3.7678850418688824E-9</c:v>
                </c:pt>
                <c:pt idx="1430">
                  <c:v>-3.7888794945724326E-9</c:v>
                </c:pt>
                <c:pt idx="1431">
                  <c:v>-3.8211358947405014E-9</c:v>
                </c:pt>
                <c:pt idx="1432">
                  <c:v>-3.8568716498859043E-9</c:v>
                </c:pt>
                <c:pt idx="1433">
                  <c:v>-3.8906639707295625E-9</c:v>
                </c:pt>
                <c:pt idx="1434">
                  <c:v>-3.9268064611884331E-9</c:v>
                </c:pt>
                <c:pt idx="1435">
                  <c:v>-3.9703911043910377E-9</c:v>
                </c:pt>
                <c:pt idx="1436">
                  <c:v>-4.0031637411238735E-9</c:v>
                </c:pt>
                <c:pt idx="1437">
                  <c:v>-4.0403529432094768E-9</c:v>
                </c:pt>
                <c:pt idx="1438">
                  <c:v>-4.0798544355569946E-9</c:v>
                </c:pt>
                <c:pt idx="1439">
                  <c:v>-4.118347513461419E-9</c:v>
                </c:pt>
                <c:pt idx="1440">
                  <c:v>-4.1775233168994667E-9</c:v>
                </c:pt>
                <c:pt idx="1441">
                  <c:v>-4.2028425147633334E-9</c:v>
                </c:pt>
                <c:pt idx="1442">
                  <c:v>-4.228543604153318E-9</c:v>
                </c:pt>
                <c:pt idx="1443">
                  <c:v>-4.2657172359928345E-9</c:v>
                </c:pt>
                <c:pt idx="1444">
                  <c:v>-4.3098206213198351E-9</c:v>
                </c:pt>
                <c:pt idx="1445">
                  <c:v>-4.3385135371642245E-9</c:v>
                </c:pt>
                <c:pt idx="1446">
                  <c:v>-4.3786337562471035E-9</c:v>
                </c:pt>
                <c:pt idx="1447">
                  <c:v>-4.4091860206324154E-9</c:v>
                </c:pt>
                <c:pt idx="1448">
                  <c:v>-4.4331536019593593E-9</c:v>
                </c:pt>
                <c:pt idx="1449">
                  <c:v>-4.4789116960541598E-9</c:v>
                </c:pt>
                <c:pt idx="1450">
                  <c:v>-4.5161722814496997E-9</c:v>
                </c:pt>
                <c:pt idx="1451">
                  <c:v>-4.5494394233805059E-9</c:v>
                </c:pt>
                <c:pt idx="1452">
                  <c:v>-4.5931244726616031E-9</c:v>
                </c:pt>
                <c:pt idx="1453">
                  <c:v>-4.6062540998804211E-9</c:v>
                </c:pt>
                <c:pt idx="1454">
                  <c:v>-4.6298361435121402E-9</c:v>
                </c:pt>
                <c:pt idx="1455">
                  <c:v>-4.6505227927499272E-9</c:v>
                </c:pt>
                <c:pt idx="1456">
                  <c:v>-4.7005129572425946E-9</c:v>
                </c:pt>
                <c:pt idx="1457">
                  <c:v>-4.7423108712968909E-9</c:v>
                </c:pt>
                <c:pt idx="1458">
                  <c:v>-4.7773646882714582E-9</c:v>
                </c:pt>
                <c:pt idx="1459">
                  <c:v>-4.7918852468912582E-9</c:v>
                </c:pt>
                <c:pt idx="1460">
                  <c:v>-4.8323734203312357E-9</c:v>
                </c:pt>
                <c:pt idx="1461">
                  <c:v>-4.8526169001462612E-9</c:v>
                </c:pt>
                <c:pt idx="1462">
                  <c:v>-4.8867834612446145E-9</c:v>
                </c:pt>
                <c:pt idx="1463">
                  <c:v>-4.9294832433067821E-9</c:v>
                </c:pt>
                <c:pt idx="1464">
                  <c:v>-4.9489908287999645E-9</c:v>
                </c:pt>
                <c:pt idx="1465">
                  <c:v>-4.978227543399498E-9</c:v>
                </c:pt>
                <c:pt idx="1466">
                  <c:v>-5.0205692230083372E-9</c:v>
                </c:pt>
                <c:pt idx="1467">
                  <c:v>-5.0642851126225857E-9</c:v>
                </c:pt>
                <c:pt idx="1468">
                  <c:v>-5.1082859732875656E-9</c:v>
                </c:pt>
                <c:pt idx="1469">
                  <c:v>-5.1349090246276948E-9</c:v>
                </c:pt>
                <c:pt idx="1470">
                  <c:v>-5.1736612437065114E-9</c:v>
                </c:pt>
                <c:pt idx="1471">
                  <c:v>-5.204715451841637E-9</c:v>
                </c:pt>
                <c:pt idx="1472">
                  <c:v>-5.2391905766729469E-9</c:v>
                </c:pt>
                <c:pt idx="1473">
                  <c:v>-5.2913818617308382E-9</c:v>
                </c:pt>
                <c:pt idx="1474">
                  <c:v>-5.3401772679328931E-9</c:v>
                </c:pt>
                <c:pt idx="1475">
                  <c:v>-5.3823431077200998E-9</c:v>
                </c:pt>
                <c:pt idx="1476">
                  <c:v>-5.4061662025676007E-9</c:v>
                </c:pt>
                <c:pt idx="1477">
                  <c:v>-5.4326556505257361E-9</c:v>
                </c:pt>
                <c:pt idx="1478">
                  <c:v>-5.4732183059591222E-9</c:v>
                </c:pt>
                <c:pt idx="1479">
                  <c:v>-5.506610398615001E-9</c:v>
                </c:pt>
                <c:pt idx="1480">
                  <c:v>-5.5527465829362818E-9</c:v>
                </c:pt>
                <c:pt idx="1481">
                  <c:v>-5.576331901205177E-9</c:v>
                </c:pt>
                <c:pt idx="1482">
                  <c:v>-5.6321641663936996E-9</c:v>
                </c:pt>
                <c:pt idx="1483">
                  <c:v>-5.6738387198795671E-9</c:v>
                </c:pt>
                <c:pt idx="1484">
                  <c:v>-5.7124225244392191E-9</c:v>
                </c:pt>
                <c:pt idx="1485">
                  <c:v>-5.720704249913637E-9</c:v>
                </c:pt>
                <c:pt idx="1486">
                  <c:v>-5.7501536951433046E-9</c:v>
                </c:pt>
                <c:pt idx="1487">
                  <c:v>-5.7999314362670196E-9</c:v>
                </c:pt>
                <c:pt idx="1488">
                  <c:v>-5.8389686755896141E-9</c:v>
                </c:pt>
                <c:pt idx="1489">
                  <c:v>-5.8785885981644602E-9</c:v>
                </c:pt>
                <c:pt idx="1490">
                  <c:v>-5.9142407544756516E-9</c:v>
                </c:pt>
                <c:pt idx="1491">
                  <c:v>-5.9477739872347193E-9</c:v>
                </c:pt>
                <c:pt idx="1492">
                  <c:v>-5.9956001482926334E-9</c:v>
                </c:pt>
                <c:pt idx="1493">
                  <c:v>-6.0357267727468283E-9</c:v>
                </c:pt>
                <c:pt idx="1494">
                  <c:v>-6.0766585599350529E-9</c:v>
                </c:pt>
                <c:pt idx="1495">
                  <c:v>-6.1080708094999777E-9</c:v>
                </c:pt>
                <c:pt idx="1496">
                  <c:v>-6.1442175737539382E-9</c:v>
                </c:pt>
                <c:pt idx="1497">
                  <c:v>-6.1669546103408035E-9</c:v>
                </c:pt>
                <c:pt idx="1498">
                  <c:v>-6.2132457227951899E-9</c:v>
                </c:pt>
                <c:pt idx="1499">
                  <c:v>-6.2517364660820867E-9</c:v>
                </c:pt>
                <c:pt idx="1500">
                  <c:v>-6.2904670144970338E-9</c:v>
                </c:pt>
                <c:pt idx="1501">
                  <c:v>-6.3346017516480827E-9</c:v>
                </c:pt>
                <c:pt idx="1502">
                  <c:v>-6.3875486930855616E-9</c:v>
                </c:pt>
                <c:pt idx="1503">
                  <c:v>-6.4334763553219387E-9</c:v>
                </c:pt>
                <c:pt idx="1504">
                  <c:v>-6.4702861549258957E-9</c:v>
                </c:pt>
                <c:pt idx="1505">
                  <c:v>-6.5064515296652069E-9</c:v>
                </c:pt>
                <c:pt idx="1506">
                  <c:v>-6.5465754043943202E-9</c:v>
                </c:pt>
                <c:pt idx="1507">
                  <c:v>-6.5869294442560541E-9</c:v>
                </c:pt>
                <c:pt idx="1508">
                  <c:v>-6.6257975377648937E-9</c:v>
                </c:pt>
                <c:pt idx="1509">
                  <c:v>-6.6563107239306478E-9</c:v>
                </c:pt>
                <c:pt idx="1510">
                  <c:v>-6.7022588839954523E-9</c:v>
                </c:pt>
                <c:pt idx="1511">
                  <c:v>-6.7320742519284575E-9</c:v>
                </c:pt>
                <c:pt idx="1512">
                  <c:v>-6.7614698823137066E-9</c:v>
                </c:pt>
                <c:pt idx="1513">
                  <c:v>-6.7995967904101364E-9</c:v>
                </c:pt>
                <c:pt idx="1514">
                  <c:v>-6.8344377769498156E-9</c:v>
                </c:pt>
                <c:pt idx="1515">
                  <c:v>-6.8804351420473019E-9</c:v>
                </c:pt>
                <c:pt idx="1516">
                  <c:v>-6.9075195569761828E-9</c:v>
                </c:pt>
                <c:pt idx="1517">
                  <c:v>-6.9473189234989241E-9</c:v>
                </c:pt>
                <c:pt idx="1518">
                  <c:v>-6.9766867661487613E-9</c:v>
                </c:pt>
                <c:pt idx="1519">
                  <c:v>-7.0160690307587576E-9</c:v>
                </c:pt>
                <c:pt idx="1520">
                  <c:v>-7.0613751955819357E-9</c:v>
                </c:pt>
                <c:pt idx="1521">
                  <c:v>-7.0859190448450265E-9</c:v>
                </c:pt>
                <c:pt idx="1522">
                  <c:v>-7.1253323466583642E-9</c:v>
                </c:pt>
                <c:pt idx="1523">
                  <c:v>-7.1556915394814504E-9</c:v>
                </c:pt>
                <c:pt idx="1524">
                  <c:v>-7.1721572268012641E-9</c:v>
                </c:pt>
                <c:pt idx="1525">
                  <c:v>-7.2180261775001883E-9</c:v>
                </c:pt>
                <c:pt idx="1526">
                  <c:v>-7.2742390622532849E-9</c:v>
                </c:pt>
                <c:pt idx="1527">
                  <c:v>-7.2897752485393642E-9</c:v>
                </c:pt>
                <c:pt idx="1528">
                  <c:v>-7.3303429576240206E-9</c:v>
                </c:pt>
                <c:pt idx="1529">
                  <c:v>-7.3518861581710236E-9</c:v>
                </c:pt>
                <c:pt idx="1530">
                  <c:v>-7.3844485700984689E-9</c:v>
                </c:pt>
                <c:pt idx="1531">
                  <c:v>-7.4285734671546907E-9</c:v>
                </c:pt>
                <c:pt idx="1532">
                  <c:v>-7.4732290517999363E-9</c:v>
                </c:pt>
                <c:pt idx="1533">
                  <c:v>-7.5406354991869964E-9</c:v>
                </c:pt>
                <c:pt idx="1534">
                  <c:v>-7.5636959849620647E-9</c:v>
                </c:pt>
                <c:pt idx="1535">
                  <c:v>-7.6030567489049711E-9</c:v>
                </c:pt>
                <c:pt idx="1536">
                  <c:v>-7.6207367320865143E-9</c:v>
                </c:pt>
                <c:pt idx="1537">
                  <c:v>-7.6532969187813338E-9</c:v>
                </c:pt>
                <c:pt idx="1538">
                  <c:v>-7.6899644636369368E-9</c:v>
                </c:pt>
                <c:pt idx="1539">
                  <c:v>-7.724993268960634E-9</c:v>
                </c:pt>
                <c:pt idx="1540">
                  <c:v>-7.7699001598155268E-9</c:v>
                </c:pt>
                <c:pt idx="1541">
                  <c:v>-7.7980879442217783E-9</c:v>
                </c:pt>
                <c:pt idx="1542">
                  <c:v>-7.8258237117575834E-9</c:v>
                </c:pt>
                <c:pt idx="1543">
                  <c:v>-7.8632660492920644E-9</c:v>
                </c:pt>
                <c:pt idx="1544">
                  <c:v>-7.8969126656372082E-9</c:v>
                </c:pt>
                <c:pt idx="1545">
                  <c:v>-7.9270583428680852E-9</c:v>
                </c:pt>
                <c:pt idx="1546">
                  <c:v>-7.9619604087004075E-9</c:v>
                </c:pt>
                <c:pt idx="1547">
                  <c:v>-7.9851379259102657E-9</c:v>
                </c:pt>
                <c:pt idx="1548">
                  <c:v>-8.0243164044046188E-9</c:v>
                </c:pt>
                <c:pt idx="1549">
                  <c:v>-8.0714287124120396E-9</c:v>
                </c:pt>
                <c:pt idx="1550">
                  <c:v>-8.1064592956028492E-9</c:v>
                </c:pt>
                <c:pt idx="1551">
                  <c:v>-8.1336023286256596E-9</c:v>
                </c:pt>
                <c:pt idx="1552">
                  <c:v>-8.1842937497582805E-9</c:v>
                </c:pt>
                <c:pt idx="1553">
                  <c:v>-8.2085360820050533E-9</c:v>
                </c:pt>
                <c:pt idx="1554">
                  <c:v>-8.2334618027546934E-9</c:v>
                </c:pt>
                <c:pt idx="1555">
                  <c:v>-8.272044068667853E-9</c:v>
                </c:pt>
                <c:pt idx="1556">
                  <c:v>-8.3001013973203889E-9</c:v>
                </c:pt>
                <c:pt idx="1557">
                  <c:v>-8.3430304130101816E-9</c:v>
                </c:pt>
                <c:pt idx="1558">
                  <c:v>-8.3928678866797621E-9</c:v>
                </c:pt>
                <c:pt idx="1559">
                  <c:v>-8.4280602763329586E-9</c:v>
                </c:pt>
                <c:pt idx="1560">
                  <c:v>-8.4632497733616059E-9</c:v>
                </c:pt>
                <c:pt idx="1561">
                  <c:v>-8.5159264448612981E-9</c:v>
                </c:pt>
                <c:pt idx="1562">
                  <c:v>-8.5521166102340409E-9</c:v>
                </c:pt>
                <c:pt idx="1563">
                  <c:v>-8.5763583422848809E-9</c:v>
                </c:pt>
                <c:pt idx="1564">
                  <c:v>-8.6238695110940419E-9</c:v>
                </c:pt>
                <c:pt idx="1565">
                  <c:v>-8.6983282762171147E-9</c:v>
                </c:pt>
                <c:pt idx="1566">
                  <c:v>-8.7632862409585287E-9</c:v>
                </c:pt>
                <c:pt idx="1567">
                  <c:v>-8.820650951865971E-9</c:v>
                </c:pt>
                <c:pt idx="1568">
                  <c:v>-8.7684434774119311E-9</c:v>
                </c:pt>
                <c:pt idx="1569">
                  <c:v>-8.7435904274722668E-9</c:v>
                </c:pt>
                <c:pt idx="1570">
                  <c:v>-8.8286984081107001E-9</c:v>
                </c:pt>
                <c:pt idx="1571">
                  <c:v>-8.8903499624689772E-9</c:v>
                </c:pt>
                <c:pt idx="1572">
                  <c:v>-8.9281902730640132E-9</c:v>
                </c:pt>
                <c:pt idx="1573">
                  <c:v>-8.9576597395418064E-9</c:v>
                </c:pt>
                <c:pt idx="1574">
                  <c:v>-9.0063476335991696E-9</c:v>
                </c:pt>
                <c:pt idx="1575">
                  <c:v>-9.0330589944639791E-9</c:v>
                </c:pt>
                <c:pt idx="1576">
                  <c:v>-9.0725188568475939E-9</c:v>
                </c:pt>
                <c:pt idx="1577">
                  <c:v>-9.101207285706026E-9</c:v>
                </c:pt>
                <c:pt idx="1578">
                  <c:v>-9.1376849820184246E-9</c:v>
                </c:pt>
                <c:pt idx="1579">
                  <c:v>-9.1815803437624065E-9</c:v>
                </c:pt>
                <c:pt idx="1580">
                  <c:v>-9.2023819861690054E-9</c:v>
                </c:pt>
                <c:pt idx="1581">
                  <c:v>-9.2359497285436302E-9</c:v>
                </c:pt>
                <c:pt idx="1582">
                  <c:v>-9.2846590137724651E-9</c:v>
                </c:pt>
                <c:pt idx="1583">
                  <c:v>-9.3064157549322763E-9</c:v>
                </c:pt>
                <c:pt idx="1584">
                  <c:v>-9.3404469095706267E-9</c:v>
                </c:pt>
                <c:pt idx="1585">
                  <c:v>-9.4069876842888794E-9</c:v>
                </c:pt>
                <c:pt idx="1586">
                  <c:v>-9.4279538401180863E-9</c:v>
                </c:pt>
                <c:pt idx="1587">
                  <c:v>-9.4438178455383705E-9</c:v>
                </c:pt>
                <c:pt idx="1588">
                  <c:v>-9.4795775128106045E-9</c:v>
                </c:pt>
                <c:pt idx="1589">
                  <c:v>-9.5283131959449538E-9</c:v>
                </c:pt>
                <c:pt idx="1590">
                  <c:v>-9.5662184391966792E-9</c:v>
                </c:pt>
                <c:pt idx="1591">
                  <c:v>-9.600398310509541E-9</c:v>
                </c:pt>
                <c:pt idx="1592">
                  <c:v>-9.6449179493107741E-9</c:v>
                </c:pt>
                <c:pt idx="1593">
                  <c:v>-9.6856674006158737E-9</c:v>
                </c:pt>
                <c:pt idx="1594">
                  <c:v>-9.7260303111554689E-9</c:v>
                </c:pt>
                <c:pt idx="1595">
                  <c:v>-9.7670553491798679E-9</c:v>
                </c:pt>
                <c:pt idx="1596">
                  <c:v>-9.7976261529987268E-9</c:v>
                </c:pt>
                <c:pt idx="1597">
                  <c:v>-9.8420482470608017E-9</c:v>
                </c:pt>
                <c:pt idx="1598">
                  <c:v>-9.8879131755800412E-9</c:v>
                </c:pt>
                <c:pt idx="1599">
                  <c:v>-9.9245812950269753E-9</c:v>
                </c:pt>
                <c:pt idx="1600">
                  <c:v>-9.9348617091061136E-9</c:v>
                </c:pt>
                <c:pt idx="1601">
                  <c:v>-9.9684670030149148E-9</c:v>
                </c:pt>
                <c:pt idx="1602">
                  <c:v>-9.9920680169032336E-9</c:v>
                </c:pt>
                <c:pt idx="1603">
                  <c:v>-1.002829647301384E-8</c:v>
                </c:pt>
                <c:pt idx="1604">
                  <c:v>-1.0042651687678558E-8</c:v>
                </c:pt>
                <c:pt idx="1605">
                  <c:v>-1.0056898244736825E-8</c:v>
                </c:pt>
                <c:pt idx="1606">
                  <c:v>-1.0065842992315749E-8</c:v>
                </c:pt>
                <c:pt idx="1607">
                  <c:v>-1.0063000711364986E-8</c:v>
                </c:pt>
                <c:pt idx="1608">
                  <c:v>-1.0080500484548297E-8</c:v>
                </c:pt>
                <c:pt idx="1609">
                  <c:v>-1.0097027080344238E-8</c:v>
                </c:pt>
                <c:pt idx="1610">
                  <c:v>-1.0116233703350207E-8</c:v>
                </c:pt>
                <c:pt idx="1611">
                  <c:v>-1.0126701682356702E-8</c:v>
                </c:pt>
                <c:pt idx="1612">
                  <c:v>-1.0140180269327765E-8</c:v>
                </c:pt>
                <c:pt idx="1613">
                  <c:v>-1.0155497746873773E-8</c:v>
                </c:pt>
                <c:pt idx="1614">
                  <c:v>-1.0173961275132593E-8</c:v>
                </c:pt>
                <c:pt idx="1615">
                  <c:v>-1.018294526390421E-8</c:v>
                </c:pt>
                <c:pt idx="1616">
                  <c:v>-1.0205752966557819E-8</c:v>
                </c:pt>
                <c:pt idx="1617">
                  <c:v>-1.0229958400914147E-8</c:v>
                </c:pt>
                <c:pt idx="1618">
                  <c:v>-1.0228074851997766E-8</c:v>
                </c:pt>
                <c:pt idx="1619">
                  <c:v>-1.025649652053332E-8</c:v>
                </c:pt>
                <c:pt idx="1620">
                  <c:v>-1.0265186769814459E-8</c:v>
                </c:pt>
                <c:pt idx="1621">
                  <c:v>-1.0285011158257938E-8</c:v>
                </c:pt>
                <c:pt idx="1622">
                  <c:v>-1.0308463776772763E-8</c:v>
                </c:pt>
                <c:pt idx="1623">
                  <c:v>-1.0314242080410432E-8</c:v>
                </c:pt>
                <c:pt idx="1624">
                  <c:v>-1.0325878359775851E-8</c:v>
                </c:pt>
                <c:pt idx="1625">
                  <c:v>-1.0345164472445342E-8</c:v>
                </c:pt>
                <c:pt idx="1626">
                  <c:v>-1.0341638883462496E-8</c:v>
                </c:pt>
                <c:pt idx="1627">
                  <c:v>-1.0360848374466285E-8</c:v>
                </c:pt>
                <c:pt idx="1628">
                  <c:v>-1.0367846228321544E-8</c:v>
                </c:pt>
                <c:pt idx="1629">
                  <c:v>-1.0371524716501539E-8</c:v>
                </c:pt>
                <c:pt idx="1630">
                  <c:v>-1.0372159682035121E-8</c:v>
                </c:pt>
                <c:pt idx="1631">
                  <c:v>-1.0389964173282921E-8</c:v>
                </c:pt>
                <c:pt idx="1632">
                  <c:v>-1.0416512272793244E-8</c:v>
                </c:pt>
                <c:pt idx="1633">
                  <c:v>-1.0429768652207111E-8</c:v>
                </c:pt>
                <c:pt idx="1634">
                  <c:v>-1.0439288768303926E-8</c:v>
                </c:pt>
                <c:pt idx="1635">
                  <c:v>-1.045510589192981E-8</c:v>
                </c:pt>
                <c:pt idx="1636">
                  <c:v>-1.0470144652395734E-8</c:v>
                </c:pt>
                <c:pt idx="1637">
                  <c:v>-1.049413418738723E-8</c:v>
                </c:pt>
                <c:pt idx="1638">
                  <c:v>-1.0506754606587819E-8</c:v>
                </c:pt>
                <c:pt idx="1639">
                  <c:v>-1.0526280907876523E-8</c:v>
                </c:pt>
                <c:pt idx="1640">
                  <c:v>-1.0547216248744914E-8</c:v>
                </c:pt>
                <c:pt idx="1641">
                  <c:v>-1.0580572126172165E-8</c:v>
                </c:pt>
                <c:pt idx="1642">
                  <c:v>-1.058737674492357E-8</c:v>
                </c:pt>
                <c:pt idx="1643">
                  <c:v>-1.0613521310075337E-8</c:v>
                </c:pt>
                <c:pt idx="1644">
                  <c:v>-1.062309621982191E-8</c:v>
                </c:pt>
                <c:pt idx="1645">
                  <c:v>-1.0660072156607697E-8</c:v>
                </c:pt>
                <c:pt idx="1646">
                  <c:v>-1.066456296195396E-8</c:v>
                </c:pt>
                <c:pt idx="1647">
                  <c:v>-1.0694351007927791E-8</c:v>
                </c:pt>
                <c:pt idx="1648">
                  <c:v>-1.072111122572665E-8</c:v>
                </c:pt>
                <c:pt idx="1649">
                  <c:v>-1.0764489359428389E-8</c:v>
                </c:pt>
                <c:pt idx="1650">
                  <c:v>-1.0797567664943415E-8</c:v>
                </c:pt>
                <c:pt idx="1651">
                  <c:v>-1.0834649324998801E-8</c:v>
                </c:pt>
                <c:pt idx="1652">
                  <c:v>-1.0855097113738752E-8</c:v>
                </c:pt>
                <c:pt idx="1653">
                  <c:v>-1.0889632058202283E-8</c:v>
                </c:pt>
                <c:pt idx="1654">
                  <c:v>-1.0921620081096756E-8</c:v>
                </c:pt>
                <c:pt idx="1655">
                  <c:v>-1.095200636586086E-8</c:v>
                </c:pt>
                <c:pt idx="1656">
                  <c:v>-1.098433978718377E-8</c:v>
                </c:pt>
                <c:pt idx="1657">
                  <c:v>-1.1020862558550399E-8</c:v>
                </c:pt>
                <c:pt idx="1658">
                  <c:v>-1.1040890710243847E-8</c:v>
                </c:pt>
                <c:pt idx="1659">
                  <c:v>-1.107883710829133E-8</c:v>
                </c:pt>
                <c:pt idx="1660">
                  <c:v>-1.1119553750134465E-8</c:v>
                </c:pt>
                <c:pt idx="1661">
                  <c:v>-1.1143345196421074E-8</c:v>
                </c:pt>
                <c:pt idx="1662">
                  <c:v>-1.1176011643572656E-8</c:v>
                </c:pt>
                <c:pt idx="1663">
                  <c:v>-1.1199158110388726E-8</c:v>
                </c:pt>
                <c:pt idx="1664">
                  <c:v>-1.1235902560097615E-8</c:v>
                </c:pt>
                <c:pt idx="1665">
                  <c:v>-1.1262524061896463E-8</c:v>
                </c:pt>
                <c:pt idx="1666">
                  <c:v>-1.1293437128344852E-8</c:v>
                </c:pt>
                <c:pt idx="1667">
                  <c:v>-1.1324631992033694E-8</c:v>
                </c:pt>
                <c:pt idx="1668">
                  <c:v>-1.1349172078845188E-8</c:v>
                </c:pt>
                <c:pt idx="1669">
                  <c:v>-1.1374733013743836E-8</c:v>
                </c:pt>
                <c:pt idx="1670">
                  <c:v>-1.1422377510465596E-8</c:v>
                </c:pt>
                <c:pt idx="1671">
                  <c:v>-1.1448058210619146E-8</c:v>
                </c:pt>
                <c:pt idx="1672">
                  <c:v>-1.1474395272460367E-8</c:v>
                </c:pt>
                <c:pt idx="1673">
                  <c:v>-1.1501613144377009E-8</c:v>
                </c:pt>
                <c:pt idx="1674">
                  <c:v>-1.1537243458427506E-8</c:v>
                </c:pt>
                <c:pt idx="1675">
                  <c:v>-1.1567212394335853E-8</c:v>
                </c:pt>
                <c:pt idx="1676">
                  <c:v>-1.1605389987357923E-8</c:v>
                </c:pt>
                <c:pt idx="1677">
                  <c:v>-1.1621799802893546E-8</c:v>
                </c:pt>
                <c:pt idx="1678">
                  <c:v>-1.1653065949821205E-8</c:v>
                </c:pt>
                <c:pt idx="1679">
                  <c:v>-1.1681658347672173E-8</c:v>
                </c:pt>
                <c:pt idx="1680">
                  <c:v>-1.1717880249108744E-8</c:v>
                </c:pt>
                <c:pt idx="1681">
                  <c:v>-1.1758542124874288E-8</c:v>
                </c:pt>
                <c:pt idx="1682">
                  <c:v>-1.1775270689705271E-8</c:v>
                </c:pt>
                <c:pt idx="1683">
                  <c:v>-1.1816256650757454E-8</c:v>
                </c:pt>
                <c:pt idx="1684">
                  <c:v>-1.18439101917692E-8</c:v>
                </c:pt>
                <c:pt idx="1685">
                  <c:v>-1.1905089477823658E-8</c:v>
                </c:pt>
                <c:pt idx="1686">
                  <c:v>-1.1941296859793918E-8</c:v>
                </c:pt>
                <c:pt idx="1687">
                  <c:v>-1.1985684890782097E-8</c:v>
                </c:pt>
                <c:pt idx="1688">
                  <c:v>-1.2011091090359443E-8</c:v>
                </c:pt>
                <c:pt idx="1689">
                  <c:v>-1.2031672775616489E-8</c:v>
                </c:pt>
                <c:pt idx="1690">
                  <c:v>-1.2059992994349739E-8</c:v>
                </c:pt>
                <c:pt idx="1691">
                  <c:v>-1.2052532374753639E-8</c:v>
                </c:pt>
                <c:pt idx="1692">
                  <c:v>-1.2053394208202308E-8</c:v>
                </c:pt>
                <c:pt idx="1693">
                  <c:v>-1.2039316132337583E-8</c:v>
                </c:pt>
                <c:pt idx="1694">
                  <c:v>-1.2017906076032488E-8</c:v>
                </c:pt>
                <c:pt idx="1695">
                  <c:v>-1.1950130488743853E-8</c:v>
                </c:pt>
                <c:pt idx="1696">
                  <c:v>-1.1851343537585969E-8</c:v>
                </c:pt>
                <c:pt idx="1697">
                  <c:v>-1.1748467061987738E-8</c:v>
                </c:pt>
                <c:pt idx="1698">
                  <c:v>-1.1637056352131877E-8</c:v>
                </c:pt>
                <c:pt idx="1699">
                  <c:v>-1.1503996086050388E-8</c:v>
                </c:pt>
                <c:pt idx="1700">
                  <c:v>-1.1365406968352272E-8</c:v>
                </c:pt>
                <c:pt idx="1701">
                  <c:v>-1.1254390974686869E-8</c:v>
                </c:pt>
                <c:pt idx="1702">
                  <c:v>-1.1138622983252286E-8</c:v>
                </c:pt>
                <c:pt idx="1703">
                  <c:v>-1.1033061744693606E-8</c:v>
                </c:pt>
                <c:pt idx="1704">
                  <c:v>-1.0914348748686691E-8</c:v>
                </c:pt>
                <c:pt idx="1705">
                  <c:v>-1.0821132199911413E-8</c:v>
                </c:pt>
                <c:pt idx="1706">
                  <c:v>-1.0735462877971479E-8</c:v>
                </c:pt>
                <c:pt idx="1707">
                  <c:v>-1.0648125122305781E-8</c:v>
                </c:pt>
                <c:pt idx="1708">
                  <c:v>-1.0591771900241356E-8</c:v>
                </c:pt>
                <c:pt idx="1709">
                  <c:v>-1.0540061415441037E-8</c:v>
                </c:pt>
                <c:pt idx="1710">
                  <c:v>-1.0482245637406655E-8</c:v>
                </c:pt>
                <c:pt idx="1711">
                  <c:v>-1.0419598216620227E-8</c:v>
                </c:pt>
                <c:pt idx="1712">
                  <c:v>-1.0364702290460228E-8</c:v>
                </c:pt>
                <c:pt idx="1713">
                  <c:v>-1.0301708872265948E-8</c:v>
                </c:pt>
                <c:pt idx="1714">
                  <c:v>-1.0258515192035135E-8</c:v>
                </c:pt>
                <c:pt idx="1715">
                  <c:v>-1.0202430071650245E-8</c:v>
                </c:pt>
                <c:pt idx="1716">
                  <c:v>-1.0179582836841832E-8</c:v>
                </c:pt>
                <c:pt idx="1717">
                  <c:v>-1.0121001814778156E-8</c:v>
                </c:pt>
                <c:pt idx="1718">
                  <c:v>-1.0081460013009808E-8</c:v>
                </c:pt>
                <c:pt idx="1719">
                  <c:v>-1.0025605792335659E-8</c:v>
                </c:pt>
                <c:pt idx="1720">
                  <c:v>-9.9176002651287122E-9</c:v>
                </c:pt>
                <c:pt idx="1721">
                  <c:v>-9.7559141765887709E-9</c:v>
                </c:pt>
                <c:pt idx="1722">
                  <c:v>-9.5154531270470061E-9</c:v>
                </c:pt>
                <c:pt idx="1723">
                  <c:v>-9.2671614559382028E-9</c:v>
                </c:pt>
                <c:pt idx="1724">
                  <c:v>-8.9860502986014887E-9</c:v>
                </c:pt>
                <c:pt idx="1725">
                  <c:v>-8.6742665224711846E-9</c:v>
                </c:pt>
                <c:pt idx="1726">
                  <c:v>-8.3567997404407781E-9</c:v>
                </c:pt>
                <c:pt idx="1727">
                  <c:v>-8.0564755664843643E-9</c:v>
                </c:pt>
                <c:pt idx="1728">
                  <c:v>-7.7369355365124961E-9</c:v>
                </c:pt>
                <c:pt idx="1729">
                  <c:v>-7.4173514685547794E-9</c:v>
                </c:pt>
                <c:pt idx="1730">
                  <c:v>-7.107046500738436E-9</c:v>
                </c:pt>
                <c:pt idx="1731">
                  <c:v>-6.8382440067983425E-9</c:v>
                </c:pt>
                <c:pt idx="1732">
                  <c:v>-6.6768994084779116E-9</c:v>
                </c:pt>
                <c:pt idx="1733">
                  <c:v>-6.5574721854544446E-9</c:v>
                </c:pt>
                <c:pt idx="1734">
                  <c:v>-6.3245432562600925E-9</c:v>
                </c:pt>
                <c:pt idx="1735">
                  <c:v>-6.0274318205209749E-9</c:v>
                </c:pt>
                <c:pt idx="1736">
                  <c:v>-5.8758376953135341E-9</c:v>
                </c:pt>
                <c:pt idx="1737">
                  <c:v>-5.7180705114263583E-9</c:v>
                </c:pt>
                <c:pt idx="1738">
                  <c:v>-5.5913309158691373E-9</c:v>
                </c:pt>
                <c:pt idx="1739">
                  <c:v>-5.4939611204359026E-9</c:v>
                </c:pt>
                <c:pt idx="1740">
                  <c:v>-5.5104640662458612E-9</c:v>
                </c:pt>
                <c:pt idx="1741">
                  <c:v>-5.3986752862897774E-9</c:v>
                </c:pt>
                <c:pt idx="1742">
                  <c:v>-5.258482372920636E-9</c:v>
                </c:pt>
                <c:pt idx="1743">
                  <c:v>-5.0222687739101113E-9</c:v>
                </c:pt>
                <c:pt idx="1744">
                  <c:v>-4.8106404227210835E-9</c:v>
                </c:pt>
                <c:pt idx="1745">
                  <c:v>-4.6144563908354715E-9</c:v>
                </c:pt>
                <c:pt idx="1746">
                  <c:v>-4.401482918482733E-9</c:v>
                </c:pt>
                <c:pt idx="1747">
                  <c:v>-4.1943351134678142E-9</c:v>
                </c:pt>
                <c:pt idx="1748">
                  <c:v>-3.9786412186682259E-9</c:v>
                </c:pt>
                <c:pt idx="1749">
                  <c:v>-3.7757179209782876E-9</c:v>
                </c:pt>
                <c:pt idx="1750">
                  <c:v>-3.6321766732553821E-9</c:v>
                </c:pt>
                <c:pt idx="1751">
                  <c:v>-3.5027402117299719E-9</c:v>
                </c:pt>
                <c:pt idx="1752">
                  <c:v>-3.3813643031870451E-9</c:v>
                </c:pt>
                <c:pt idx="1753">
                  <c:v>-3.2670104214945682E-9</c:v>
                </c:pt>
                <c:pt idx="1754">
                  <c:v>-3.1667747289602323E-9</c:v>
                </c:pt>
                <c:pt idx="1755">
                  <c:v>-3.0697052061199643E-9</c:v>
                </c:pt>
                <c:pt idx="1756">
                  <c:v>-2.9234563876491866E-9</c:v>
                </c:pt>
                <c:pt idx="1757">
                  <c:v>-2.8347560217334826E-9</c:v>
                </c:pt>
                <c:pt idx="1758">
                  <c:v>-2.7719815539600344E-9</c:v>
                </c:pt>
                <c:pt idx="1759">
                  <c:v>-2.8417305372365627E-9</c:v>
                </c:pt>
                <c:pt idx="1760">
                  <c:v>-2.7652653270201645E-9</c:v>
                </c:pt>
                <c:pt idx="1761">
                  <c:v>-2.6791644022167181E-9</c:v>
                </c:pt>
                <c:pt idx="1762">
                  <c:v>-2.614666998746739E-9</c:v>
                </c:pt>
                <c:pt idx="1763">
                  <c:v>-2.5889353406109468E-9</c:v>
                </c:pt>
                <c:pt idx="1764">
                  <c:v>-2.6012845291481087E-9</c:v>
                </c:pt>
                <c:pt idx="1765">
                  <c:v>-2.6478775691970503E-9</c:v>
                </c:pt>
                <c:pt idx="1766">
                  <c:v>-2.5916855104010931E-9</c:v>
                </c:pt>
                <c:pt idx="1767">
                  <c:v>-2.4621857254665225E-9</c:v>
                </c:pt>
                <c:pt idx="1768">
                  <c:v>-2.5719079352872935E-9</c:v>
                </c:pt>
                <c:pt idx="1769">
                  <c:v>-2.6695133268039891E-9</c:v>
                </c:pt>
                <c:pt idx="1770">
                  <c:v>-2.6826258409271776E-9</c:v>
                </c:pt>
                <c:pt idx="1771">
                  <c:v>-2.6936072129585367E-9</c:v>
                </c:pt>
                <c:pt idx="1772">
                  <c:v>-2.7041692421046412E-9</c:v>
                </c:pt>
                <c:pt idx="1773">
                  <c:v>-2.6992423885973295E-9</c:v>
                </c:pt>
                <c:pt idx="1774">
                  <c:v>-2.6566037142877944E-9</c:v>
                </c:pt>
                <c:pt idx="1775">
                  <c:v>-2.5273500788634715E-9</c:v>
                </c:pt>
                <c:pt idx="1776">
                  <c:v>-2.3354687337422287E-9</c:v>
                </c:pt>
                <c:pt idx="1777">
                  <c:v>-2.0452123071578876E-9</c:v>
                </c:pt>
                <c:pt idx="1778">
                  <c:v>-1.7064881105708196E-9</c:v>
                </c:pt>
                <c:pt idx="1779">
                  <c:v>-1.2950072530080977E-9</c:v>
                </c:pt>
                <c:pt idx="1780">
                  <c:v>-8.9642230055854296E-10</c:v>
                </c:pt>
                <c:pt idx="1781">
                  <c:v>-5.0733082280372711E-10</c:v>
                </c:pt>
                <c:pt idx="1782">
                  <c:v>-1.6207337329913787E-10</c:v>
                </c:pt>
                <c:pt idx="1783">
                  <c:v>1.4780192485310848E-10</c:v>
                </c:pt>
                <c:pt idx="1784">
                  <c:v>4.6974376782273832E-10</c:v>
                </c:pt>
                <c:pt idx="1785">
                  <c:v>3.8350247814016468E-10</c:v>
                </c:pt>
                <c:pt idx="1786">
                  <c:v>3.1999334521078564E-10</c:v>
                </c:pt>
                <c:pt idx="1787">
                  <c:v>8.1334701536800679E-10</c:v>
                </c:pt>
                <c:pt idx="1788">
                  <c:v>1.7277296653409492E-9</c:v>
                </c:pt>
                <c:pt idx="1789">
                  <c:v>1.9256500288753675E-9</c:v>
                </c:pt>
                <c:pt idx="1790">
                  <c:v>1.966256531232616E-9</c:v>
                </c:pt>
                <c:pt idx="1791">
                  <c:v>2.2122190445357819E-9</c:v>
                </c:pt>
                <c:pt idx="1792">
                  <c:v>2.3195721197510228E-9</c:v>
                </c:pt>
                <c:pt idx="1793">
                  <c:v>2.3595266449591065E-9</c:v>
                </c:pt>
                <c:pt idx="1794">
                  <c:v>2.3432084161588642E-9</c:v>
                </c:pt>
                <c:pt idx="1795">
                  <c:v>2.4414933994176089E-9</c:v>
                </c:pt>
                <c:pt idx="1796">
                  <c:v>2.3185527492545197E-9</c:v>
                </c:pt>
                <c:pt idx="1797">
                  <c:v>2.4386560177281174E-9</c:v>
                </c:pt>
                <c:pt idx="1798">
                  <c:v>2.3556125303105796E-9</c:v>
                </c:pt>
                <c:pt idx="1799">
                  <c:v>2.5986920444174053E-9</c:v>
                </c:pt>
                <c:pt idx="1800">
                  <c:v>3.1220315955984428E-9</c:v>
                </c:pt>
                <c:pt idx="1801">
                  <c:v>3.2640704499433038E-9</c:v>
                </c:pt>
                <c:pt idx="1802">
                  <c:v>3.2772576727806438E-9</c:v>
                </c:pt>
                <c:pt idx="1803">
                  <c:v>3.2744009731172047E-9</c:v>
                </c:pt>
                <c:pt idx="1804">
                  <c:v>3.2934078475655812E-9</c:v>
                </c:pt>
                <c:pt idx="1805">
                  <c:v>3.2814410060101749E-9</c:v>
                </c:pt>
                <c:pt idx="1806">
                  <c:v>3.2529167263186646E-9</c:v>
                </c:pt>
                <c:pt idx="1807">
                  <c:v>3.2045841679470534E-9</c:v>
                </c:pt>
                <c:pt idx="1808">
                  <c:v>3.1620130323331332E-9</c:v>
                </c:pt>
                <c:pt idx="1809">
                  <c:v>3.1211798095477352E-9</c:v>
                </c:pt>
                <c:pt idx="1810">
                  <c:v>3.1049622556083332E-9</c:v>
                </c:pt>
                <c:pt idx="1811">
                  <c:v>3.1227640858402364E-9</c:v>
                </c:pt>
                <c:pt idx="1812">
                  <c:v>3.1560414902635517E-9</c:v>
                </c:pt>
                <c:pt idx="1813">
                  <c:v>3.2776083070497929E-9</c:v>
                </c:pt>
                <c:pt idx="1814">
                  <c:v>3.4211989907748271E-9</c:v>
                </c:pt>
                <c:pt idx="1815">
                  <c:v>3.6353336840217571E-9</c:v>
                </c:pt>
                <c:pt idx="1816">
                  <c:v>3.8534935762692338E-9</c:v>
                </c:pt>
                <c:pt idx="1817">
                  <c:v>4.0307012488652866E-9</c:v>
                </c:pt>
                <c:pt idx="1818">
                  <c:v>4.1996896069395208E-9</c:v>
                </c:pt>
                <c:pt idx="1819">
                  <c:v>4.3839883592427046E-9</c:v>
                </c:pt>
                <c:pt idx="1820">
                  <c:v>4.5380718658976847E-9</c:v>
                </c:pt>
                <c:pt idx="1821">
                  <c:v>4.6771960260221946E-9</c:v>
                </c:pt>
                <c:pt idx="1822">
                  <c:v>4.8012633143939525E-9</c:v>
                </c:pt>
                <c:pt idx="1823">
                  <c:v>4.7831717467899154E-9</c:v>
                </c:pt>
                <c:pt idx="1824">
                  <c:v>4.925513841560116E-9</c:v>
                </c:pt>
                <c:pt idx="1825">
                  <c:v>5.2151128561776936E-9</c:v>
                </c:pt>
                <c:pt idx="1826">
                  <c:v>5.3453137660449605E-9</c:v>
                </c:pt>
                <c:pt idx="1827">
                  <c:v>5.4461916517909257E-9</c:v>
                </c:pt>
                <c:pt idx="1828">
                  <c:v>5.5911766677755268E-9</c:v>
                </c:pt>
                <c:pt idx="1829">
                  <c:v>5.7765848643011556E-9</c:v>
                </c:pt>
                <c:pt idx="1830">
                  <c:v>5.8977474939490364E-9</c:v>
                </c:pt>
                <c:pt idx="1831">
                  <c:v>6.0095754432891665E-9</c:v>
                </c:pt>
                <c:pt idx="1832">
                  <c:v>6.105804566524678E-9</c:v>
                </c:pt>
                <c:pt idx="1833">
                  <c:v>6.2083450791548774E-9</c:v>
                </c:pt>
                <c:pt idx="1834">
                  <c:v>6.2985693504029262E-9</c:v>
                </c:pt>
                <c:pt idx="1835">
                  <c:v>6.3748086777567289E-9</c:v>
                </c:pt>
                <c:pt idx="1836">
                  <c:v>6.4544159182538426E-9</c:v>
                </c:pt>
                <c:pt idx="1837">
                  <c:v>6.5197555020353884E-9</c:v>
                </c:pt>
                <c:pt idx="1838">
                  <c:v>6.5919114207873254E-9</c:v>
                </c:pt>
                <c:pt idx="1839">
                  <c:v>6.6956423726371972E-9</c:v>
                </c:pt>
                <c:pt idx="1840">
                  <c:v>6.7840025588931938E-9</c:v>
                </c:pt>
                <c:pt idx="1841">
                  <c:v>6.8391594879178514E-9</c:v>
                </c:pt>
                <c:pt idx="1842">
                  <c:v>6.9172025070600213E-9</c:v>
                </c:pt>
                <c:pt idx="1843">
                  <c:v>6.9634208006824664E-9</c:v>
                </c:pt>
                <c:pt idx="1844">
                  <c:v>7.0341330910979448E-9</c:v>
                </c:pt>
                <c:pt idx="1845">
                  <c:v>7.140622802796522E-9</c:v>
                </c:pt>
                <c:pt idx="1846">
                  <c:v>7.3358211792992919E-9</c:v>
                </c:pt>
                <c:pt idx="1847">
                  <c:v>7.3149208586860003E-9</c:v>
                </c:pt>
                <c:pt idx="1848">
                  <c:v>7.0187781193077606E-9</c:v>
                </c:pt>
                <c:pt idx="1849">
                  <c:v>6.937923416879088E-9</c:v>
                </c:pt>
                <c:pt idx="1850">
                  <c:v>7.0543081962095016E-9</c:v>
                </c:pt>
                <c:pt idx="1851">
                  <c:v>7.1885895946138504E-9</c:v>
                </c:pt>
                <c:pt idx="1852">
                  <c:v>7.1472580772550699E-9</c:v>
                </c:pt>
                <c:pt idx="1853">
                  <c:v>7.171815045421199E-9</c:v>
                </c:pt>
                <c:pt idx="1854">
                  <c:v>7.1695925452632915E-9</c:v>
                </c:pt>
                <c:pt idx="1855">
                  <c:v>7.2872941802078465E-9</c:v>
                </c:pt>
                <c:pt idx="1856">
                  <c:v>7.4864944552394956E-9</c:v>
                </c:pt>
                <c:pt idx="1857">
                  <c:v>7.3796879702762081E-9</c:v>
                </c:pt>
                <c:pt idx="1858">
                  <c:v>7.7326959351075647E-9</c:v>
                </c:pt>
                <c:pt idx="1859">
                  <c:v>6.9438842423797238E-9</c:v>
                </c:pt>
                <c:pt idx="1860">
                  <c:v>7.5643819827713599E-9</c:v>
                </c:pt>
                <c:pt idx="1861">
                  <c:v>7.4735373825150424E-9</c:v>
                </c:pt>
                <c:pt idx="1862">
                  <c:v>7.6639076842864341E-9</c:v>
                </c:pt>
                <c:pt idx="1863">
                  <c:v>6.5207953060239844E-9</c:v>
                </c:pt>
                <c:pt idx="1864">
                  <c:v>6.575163053527903E-9</c:v>
                </c:pt>
                <c:pt idx="1865">
                  <c:v>6.5716533157728499E-9</c:v>
                </c:pt>
                <c:pt idx="1866">
                  <c:v>6.5929714678115841E-9</c:v>
                </c:pt>
                <c:pt idx="1867">
                  <c:v>6.6065080807750499E-9</c:v>
                </c:pt>
                <c:pt idx="1868">
                  <c:v>6.960321609561441E-9</c:v>
                </c:pt>
                <c:pt idx="1869">
                  <c:v>6.3120956891757159E-9</c:v>
                </c:pt>
                <c:pt idx="1870">
                  <c:v>5.9485168031757787E-9</c:v>
                </c:pt>
                <c:pt idx="1871">
                  <c:v>6.0151072067315816E-9</c:v>
                </c:pt>
                <c:pt idx="1872">
                  <c:v>6.2008114897442391E-9</c:v>
                </c:pt>
                <c:pt idx="1873">
                  <c:v>6.5498654982146837E-9</c:v>
                </c:pt>
                <c:pt idx="1874">
                  <c:v>6.8751952164467425E-9</c:v>
                </c:pt>
                <c:pt idx="1875">
                  <c:v>6.7827239887721746E-9</c:v>
                </c:pt>
                <c:pt idx="1876">
                  <c:v>6.9155739072522319E-9</c:v>
                </c:pt>
                <c:pt idx="1877">
                  <c:v>6.6493558460008107E-9</c:v>
                </c:pt>
                <c:pt idx="1878">
                  <c:v>6.8206435561072995E-9</c:v>
                </c:pt>
                <c:pt idx="1879">
                  <c:v>6.9554722969290441E-9</c:v>
                </c:pt>
                <c:pt idx="1880">
                  <c:v>7.1499204600443679E-9</c:v>
                </c:pt>
                <c:pt idx="1881">
                  <c:v>7.0892096153842678E-9</c:v>
                </c:pt>
                <c:pt idx="1882">
                  <c:v>6.8856414673915438E-9</c:v>
                </c:pt>
                <c:pt idx="1883">
                  <c:v>6.6131698965409629E-9</c:v>
                </c:pt>
                <c:pt idx="1884">
                  <c:v>6.6088842953102343E-9</c:v>
                </c:pt>
                <c:pt idx="1885">
                  <c:v>6.6187041966676165E-9</c:v>
                </c:pt>
                <c:pt idx="1886">
                  <c:v>6.5512973418689253E-9</c:v>
                </c:pt>
                <c:pt idx="1887">
                  <c:v>6.5359712266705699E-9</c:v>
                </c:pt>
                <c:pt idx="1888">
                  <c:v>6.4581419688032501E-9</c:v>
                </c:pt>
                <c:pt idx="1889">
                  <c:v>6.3914909569549388E-9</c:v>
                </c:pt>
                <c:pt idx="1890">
                  <c:v>6.2880518585724042E-9</c:v>
                </c:pt>
                <c:pt idx="1891">
                  <c:v>6.2271404033925045E-9</c:v>
                </c:pt>
                <c:pt idx="1892">
                  <c:v>6.1623721129732827E-9</c:v>
                </c:pt>
                <c:pt idx="1893">
                  <c:v>6.1173668619491895E-9</c:v>
                </c:pt>
                <c:pt idx="1894">
                  <c:v>6.1130510683642505E-9</c:v>
                </c:pt>
                <c:pt idx="1895">
                  <c:v>6.0807436135153811E-9</c:v>
                </c:pt>
                <c:pt idx="1896">
                  <c:v>5.9371660844328286E-9</c:v>
                </c:pt>
                <c:pt idx="1897">
                  <c:v>5.8965722878602551E-9</c:v>
                </c:pt>
                <c:pt idx="1898">
                  <c:v>5.7094504847489945E-9</c:v>
                </c:pt>
                <c:pt idx="1899">
                  <c:v>5.5535563704350517E-9</c:v>
                </c:pt>
                <c:pt idx="1900">
                  <c:v>5.4713554515001134E-9</c:v>
                </c:pt>
                <c:pt idx="1901">
                  <c:v>5.3769938435181147E-9</c:v>
                </c:pt>
                <c:pt idx="1902">
                  <c:v>5.3109814188330011E-9</c:v>
                </c:pt>
                <c:pt idx="1903">
                  <c:v>5.2444705664938234E-9</c:v>
                </c:pt>
                <c:pt idx="1904">
                  <c:v>5.1539752035207981E-9</c:v>
                </c:pt>
                <c:pt idx="1905">
                  <c:v>5.0290073810555032E-9</c:v>
                </c:pt>
                <c:pt idx="1906">
                  <c:v>4.9908320320053856E-9</c:v>
                </c:pt>
                <c:pt idx="1907">
                  <c:v>4.885861263286818E-9</c:v>
                </c:pt>
                <c:pt idx="1908">
                  <c:v>4.8389013589468801E-9</c:v>
                </c:pt>
                <c:pt idx="1909">
                  <c:v>4.7319325835571125E-9</c:v>
                </c:pt>
                <c:pt idx="1910">
                  <c:v>4.6052015033198764E-9</c:v>
                </c:pt>
                <c:pt idx="1911">
                  <c:v>4.4927849641143641E-9</c:v>
                </c:pt>
                <c:pt idx="1912">
                  <c:v>4.4060391418297005E-9</c:v>
                </c:pt>
                <c:pt idx="1913">
                  <c:v>4.4305823835155421E-9</c:v>
                </c:pt>
                <c:pt idx="1914">
                  <c:v>4.3569978554100696E-9</c:v>
                </c:pt>
                <c:pt idx="1915">
                  <c:v>4.3074200983632908E-9</c:v>
                </c:pt>
                <c:pt idx="1916">
                  <c:v>4.3303912258641167E-9</c:v>
                </c:pt>
                <c:pt idx="1917">
                  <c:v>3.9639560509138874E-9</c:v>
                </c:pt>
                <c:pt idx="1918">
                  <c:v>3.7980132611525788E-9</c:v>
                </c:pt>
                <c:pt idx="1919">
                  <c:v>3.8151059081871727E-9</c:v>
                </c:pt>
                <c:pt idx="1920">
                  <c:v>3.8654223253852953E-9</c:v>
                </c:pt>
                <c:pt idx="1921">
                  <c:v>3.7843835498544046E-9</c:v>
                </c:pt>
                <c:pt idx="1922">
                  <c:v>3.7466845861292423E-9</c:v>
                </c:pt>
                <c:pt idx="1923">
                  <c:v>3.6762297598090507E-9</c:v>
                </c:pt>
                <c:pt idx="1924">
                  <c:v>3.6052994371946636E-9</c:v>
                </c:pt>
                <c:pt idx="1925">
                  <c:v>3.5489182384937544E-9</c:v>
                </c:pt>
                <c:pt idx="1926">
                  <c:v>3.4930710863498041E-9</c:v>
                </c:pt>
                <c:pt idx="1927">
                  <c:v>3.4498039190005271E-9</c:v>
                </c:pt>
                <c:pt idx="1928">
                  <c:v>3.4199019982612419E-9</c:v>
                </c:pt>
                <c:pt idx="1929">
                  <c:v>3.3877094080535366E-9</c:v>
                </c:pt>
                <c:pt idx="1930">
                  <c:v>3.372476469551078E-9</c:v>
                </c:pt>
                <c:pt idx="1931">
                  <c:v>3.3441390543715955E-9</c:v>
                </c:pt>
                <c:pt idx="1932">
                  <c:v>3.3218568338081444E-9</c:v>
                </c:pt>
                <c:pt idx="1933">
                  <c:v>3.2958969265514856E-9</c:v>
                </c:pt>
                <c:pt idx="1934">
                  <c:v>3.2722853736926781E-9</c:v>
                </c:pt>
                <c:pt idx="1935">
                  <c:v>3.2878874890895125E-9</c:v>
                </c:pt>
                <c:pt idx="1936">
                  <c:v>3.3070726766644072E-9</c:v>
                </c:pt>
                <c:pt idx="1937">
                  <c:v>3.3019196157916782E-9</c:v>
                </c:pt>
                <c:pt idx="1938">
                  <c:v>3.3056842487241792E-9</c:v>
                </c:pt>
                <c:pt idx="1939">
                  <c:v>3.2929747423596333E-9</c:v>
                </c:pt>
                <c:pt idx="1940">
                  <c:v>3.26555806937881E-9</c:v>
                </c:pt>
                <c:pt idx="1941">
                  <c:v>3.2387627962616504E-9</c:v>
                </c:pt>
                <c:pt idx="1942">
                  <c:v>3.2385632366591093E-9</c:v>
                </c:pt>
                <c:pt idx="1943">
                  <c:v>3.2299308395556256E-9</c:v>
                </c:pt>
                <c:pt idx="1944">
                  <c:v>3.1982870285978527E-9</c:v>
                </c:pt>
                <c:pt idx="1945">
                  <c:v>3.1742735077088058E-9</c:v>
                </c:pt>
                <c:pt idx="1946">
                  <c:v>3.1720419343729629E-9</c:v>
                </c:pt>
                <c:pt idx="1947">
                  <c:v>3.163353022491514E-9</c:v>
                </c:pt>
                <c:pt idx="1948">
                  <c:v>3.141950023443708E-9</c:v>
                </c:pt>
                <c:pt idx="1949">
                  <c:v>3.0976482803336662E-9</c:v>
                </c:pt>
                <c:pt idx="1950">
                  <c:v>3.0764892846647656E-9</c:v>
                </c:pt>
                <c:pt idx="1951">
                  <c:v>3.0633048152166659E-9</c:v>
                </c:pt>
                <c:pt idx="1952">
                  <c:v>3.0397973688303168E-9</c:v>
                </c:pt>
                <c:pt idx="1953">
                  <c:v>3.0055847370865292E-9</c:v>
                </c:pt>
                <c:pt idx="1954">
                  <c:v>2.9811758005812682E-9</c:v>
                </c:pt>
                <c:pt idx="1955">
                  <c:v>2.9620403286100812E-9</c:v>
                </c:pt>
                <c:pt idx="1956">
                  <c:v>2.9472283624202516E-9</c:v>
                </c:pt>
                <c:pt idx="1957">
                  <c:v>2.9548948292249546E-9</c:v>
                </c:pt>
                <c:pt idx="1958">
                  <c:v>2.9926834696274589E-9</c:v>
                </c:pt>
                <c:pt idx="1959">
                  <c:v>3.0100172194272803E-9</c:v>
                </c:pt>
                <c:pt idx="1960">
                  <c:v>3.0207969526717454E-9</c:v>
                </c:pt>
                <c:pt idx="1961">
                  <c:v>3.0072485696877926E-9</c:v>
                </c:pt>
                <c:pt idx="1962">
                  <c:v>3.0250375665038317E-9</c:v>
                </c:pt>
                <c:pt idx="1963">
                  <c:v>3.0092662967144861E-9</c:v>
                </c:pt>
                <c:pt idx="1964">
                  <c:v>2.9917689728709777E-9</c:v>
                </c:pt>
                <c:pt idx="1965">
                  <c:v>2.9783494535853995E-9</c:v>
                </c:pt>
                <c:pt idx="1966">
                  <c:v>2.9570114497039313E-9</c:v>
                </c:pt>
                <c:pt idx="1967">
                  <c:v>2.9322642313514398E-9</c:v>
                </c:pt>
                <c:pt idx="1968">
                  <c:v>2.9125471651399179E-9</c:v>
                </c:pt>
                <c:pt idx="1969">
                  <c:v>2.9061841651978734E-9</c:v>
                </c:pt>
                <c:pt idx="1970">
                  <c:v>2.9115478176301219E-9</c:v>
                </c:pt>
                <c:pt idx="1971">
                  <c:v>2.8286723772524139E-9</c:v>
                </c:pt>
                <c:pt idx="1972">
                  <c:v>2.7912768621096675E-9</c:v>
                </c:pt>
                <c:pt idx="1973">
                  <c:v>2.7663655966887336E-9</c:v>
                </c:pt>
                <c:pt idx="1974">
                  <c:v>2.7278394476685275E-9</c:v>
                </c:pt>
                <c:pt idx="1975">
                  <c:v>2.6894813619926355E-9</c:v>
                </c:pt>
                <c:pt idx="1976">
                  <c:v>2.6701706330492551E-9</c:v>
                </c:pt>
                <c:pt idx="1977">
                  <c:v>2.6142817867276025E-9</c:v>
                </c:pt>
                <c:pt idx="1978">
                  <c:v>2.5671163834805578E-9</c:v>
                </c:pt>
                <c:pt idx="1979">
                  <c:v>2.5114194372788132E-9</c:v>
                </c:pt>
                <c:pt idx="1980">
                  <c:v>2.4940871703950176E-9</c:v>
                </c:pt>
                <c:pt idx="1981">
                  <c:v>2.4702855843255163E-9</c:v>
                </c:pt>
                <c:pt idx="1982">
                  <c:v>2.4302176096015742E-9</c:v>
                </c:pt>
                <c:pt idx="1983">
                  <c:v>2.4060960415009675E-9</c:v>
                </c:pt>
                <c:pt idx="1984">
                  <c:v>2.3904287829076308E-9</c:v>
                </c:pt>
                <c:pt idx="1985">
                  <c:v>2.4040518919341366E-9</c:v>
                </c:pt>
                <c:pt idx="1986">
                  <c:v>2.4341589428827567E-9</c:v>
                </c:pt>
                <c:pt idx="1987">
                  <c:v>2.4948893507782782E-9</c:v>
                </c:pt>
                <c:pt idx="1988">
                  <c:v>2.5757287315539697E-9</c:v>
                </c:pt>
                <c:pt idx="1989">
                  <c:v>2.673370572170338E-9</c:v>
                </c:pt>
                <c:pt idx="1990">
                  <c:v>2.7430591802141764E-9</c:v>
                </c:pt>
                <c:pt idx="1991">
                  <c:v>2.8301109971616176E-9</c:v>
                </c:pt>
                <c:pt idx="1992">
                  <c:v>2.9122706840142368E-9</c:v>
                </c:pt>
                <c:pt idx="1993">
                  <c:v>2.9521398570510444E-9</c:v>
                </c:pt>
                <c:pt idx="1994">
                  <c:v>3.020454095778597E-9</c:v>
                </c:pt>
                <c:pt idx="1995">
                  <c:v>3.0612663899345046E-9</c:v>
                </c:pt>
                <c:pt idx="1996">
                  <c:v>3.1145312327250993E-9</c:v>
                </c:pt>
                <c:pt idx="1997">
                  <c:v>3.1197547166853219E-9</c:v>
                </c:pt>
                <c:pt idx="1998">
                  <c:v>3.1372635699210741E-9</c:v>
                </c:pt>
                <c:pt idx="1999">
                  <c:v>3.1257052048075105E-9</c:v>
                </c:pt>
                <c:pt idx="2000">
                  <c:v>3.1290415886356777E-9</c:v>
                </c:pt>
                <c:pt idx="2001">
                  <c:v>3.1370140784478453E-9</c:v>
                </c:pt>
                <c:pt idx="2002">
                  <c:v>3.1262635136426177E-9</c:v>
                </c:pt>
                <c:pt idx="2003">
                  <c:v>3.1414339338944527E-9</c:v>
                </c:pt>
                <c:pt idx="2004">
                  <c:v>3.1407420880441567E-9</c:v>
                </c:pt>
                <c:pt idx="2005">
                  <c:v>3.113617283317841E-9</c:v>
                </c:pt>
                <c:pt idx="2006">
                  <c:v>3.1014669162040983E-9</c:v>
                </c:pt>
                <c:pt idx="2007">
                  <c:v>3.0393306400986269E-9</c:v>
                </c:pt>
                <c:pt idx="2008">
                  <c:v>3.019842470587212E-9</c:v>
                </c:pt>
                <c:pt idx="2009">
                  <c:v>2.8850991927036657E-9</c:v>
                </c:pt>
                <c:pt idx="2010">
                  <c:v>2.915916106858286E-9</c:v>
                </c:pt>
                <c:pt idx="2011">
                  <c:v>2.9501057963806751E-9</c:v>
                </c:pt>
                <c:pt idx="2012">
                  <c:v>2.9109822833426783E-9</c:v>
                </c:pt>
                <c:pt idx="2013">
                  <c:v>2.8520716139429111E-9</c:v>
                </c:pt>
                <c:pt idx="2014">
                  <c:v>2.8400603726139859E-9</c:v>
                </c:pt>
                <c:pt idx="2015">
                  <c:v>2.8234203271089171E-9</c:v>
                </c:pt>
                <c:pt idx="2016">
                  <c:v>2.7835504031995173E-9</c:v>
                </c:pt>
                <c:pt idx="2017">
                  <c:v>2.7405916870415226E-9</c:v>
                </c:pt>
                <c:pt idx="2018">
                  <c:v>2.7144687632748195E-9</c:v>
                </c:pt>
                <c:pt idx="2019">
                  <c:v>2.6832882946412022E-9</c:v>
                </c:pt>
                <c:pt idx="2020">
                  <c:v>2.6519522367758057E-9</c:v>
                </c:pt>
                <c:pt idx="2021">
                  <c:v>2.6205082149931577E-9</c:v>
                </c:pt>
                <c:pt idx="2022">
                  <c:v>2.5944234066999604E-9</c:v>
                </c:pt>
                <c:pt idx="2023">
                  <c:v>2.5722715874909698E-9</c:v>
                </c:pt>
                <c:pt idx="2024">
                  <c:v>2.5471223471777835E-9</c:v>
                </c:pt>
                <c:pt idx="2025">
                  <c:v>2.5109408500536347E-9</c:v>
                </c:pt>
                <c:pt idx="2026">
                  <c:v>2.470408039460624E-9</c:v>
                </c:pt>
                <c:pt idx="2027">
                  <c:v>2.4233346663315326E-9</c:v>
                </c:pt>
                <c:pt idx="2028">
                  <c:v>2.3973970988475032E-9</c:v>
                </c:pt>
                <c:pt idx="2029">
                  <c:v>2.3521216268787038E-9</c:v>
                </c:pt>
                <c:pt idx="2030">
                  <c:v>2.3226942751234634E-9</c:v>
                </c:pt>
                <c:pt idx="2031">
                  <c:v>2.2835380911657466E-9</c:v>
                </c:pt>
                <c:pt idx="2032">
                  <c:v>2.2426799061436999E-9</c:v>
                </c:pt>
                <c:pt idx="2033">
                  <c:v>2.2176991921174821E-9</c:v>
                </c:pt>
                <c:pt idx="2034">
                  <c:v>2.1730814746055752E-9</c:v>
                </c:pt>
                <c:pt idx="2035">
                  <c:v>2.1245483555904422E-9</c:v>
                </c:pt>
                <c:pt idx="2036">
                  <c:v>2.0841344950417261E-9</c:v>
                </c:pt>
                <c:pt idx="2037">
                  <c:v>2.0432200080059084E-9</c:v>
                </c:pt>
                <c:pt idx="2038">
                  <c:v>1.9919044341508976E-9</c:v>
                </c:pt>
                <c:pt idx="2039">
                  <c:v>1.9430300563108257E-9</c:v>
                </c:pt>
                <c:pt idx="2040">
                  <c:v>1.8825900399718547E-9</c:v>
                </c:pt>
                <c:pt idx="2041">
                  <c:v>1.8330176478784112E-9</c:v>
                </c:pt>
                <c:pt idx="2042">
                  <c:v>1.7641574567257128E-9</c:v>
                </c:pt>
                <c:pt idx="2043">
                  <c:v>1.7069376016511021E-9</c:v>
                </c:pt>
                <c:pt idx="2044">
                  <c:v>1.6553600542924755E-9</c:v>
                </c:pt>
                <c:pt idx="2045">
                  <c:v>1.6053400823833866E-9</c:v>
                </c:pt>
                <c:pt idx="2046">
                  <c:v>1.5469982169819816E-9</c:v>
                </c:pt>
                <c:pt idx="2047">
                  <c:v>1.4972553011040152E-9</c:v>
                </c:pt>
                <c:pt idx="2048">
                  <c:v>1.4475990966864968E-9</c:v>
                </c:pt>
                <c:pt idx="2049">
                  <c:v>1.4009542370942552E-9</c:v>
                </c:pt>
                <c:pt idx="2050">
                  <c:v>1.3342979834887996E-9</c:v>
                </c:pt>
                <c:pt idx="2051">
                  <c:v>1.2941637497758109E-9</c:v>
                </c:pt>
                <c:pt idx="2052">
                  <c:v>1.2554846178669152E-9</c:v>
                </c:pt>
                <c:pt idx="2053">
                  <c:v>1.2083127387678563E-9</c:v>
                </c:pt>
                <c:pt idx="2054">
                  <c:v>1.1338624041459992E-9</c:v>
                </c:pt>
                <c:pt idx="2055">
                  <c:v>1.0834344688640334E-9</c:v>
                </c:pt>
                <c:pt idx="2056">
                  <c:v>1.0436177780208647E-9</c:v>
                </c:pt>
                <c:pt idx="2057">
                  <c:v>9.9762286436773991E-10</c:v>
                </c:pt>
                <c:pt idx="2058">
                  <c:v>9.6517924438058236E-10</c:v>
                </c:pt>
                <c:pt idx="2059">
                  <c:v>9.3604699230150383E-10</c:v>
                </c:pt>
                <c:pt idx="2060">
                  <c:v>9.0736483085233462E-10</c:v>
                </c:pt>
                <c:pt idx="2061">
                  <c:v>8.5944105771732091E-10</c:v>
                </c:pt>
                <c:pt idx="2062">
                  <c:v>8.0376618387253243E-10</c:v>
                </c:pt>
                <c:pt idx="2063">
                  <c:v>7.7396575553840336E-10</c:v>
                </c:pt>
                <c:pt idx="2064">
                  <c:v>7.4585881677540829E-10</c:v>
                </c:pt>
                <c:pt idx="2065">
                  <c:v>6.9192577104462539E-10</c:v>
                </c:pt>
                <c:pt idx="2066">
                  <c:v>6.5237528849352759E-10</c:v>
                </c:pt>
                <c:pt idx="2067">
                  <c:v>6.0655604521241262E-10</c:v>
                </c:pt>
                <c:pt idx="2068">
                  <c:v>5.4894253513207158E-10</c:v>
                </c:pt>
                <c:pt idx="2069">
                  <c:v>5.0892841059318442E-10</c:v>
                </c:pt>
                <c:pt idx="2070">
                  <c:v>4.6481010144336255E-10</c:v>
                </c:pt>
                <c:pt idx="2071">
                  <c:v>4.2341176724567149E-10</c:v>
                </c:pt>
                <c:pt idx="2072">
                  <c:v>3.8490725409886607E-10</c:v>
                </c:pt>
                <c:pt idx="2073">
                  <c:v>3.4798573263432784E-10</c:v>
                </c:pt>
                <c:pt idx="2074">
                  <c:v>2.8975627421266229E-10</c:v>
                </c:pt>
                <c:pt idx="2075">
                  <c:v>2.4257260278510091E-10</c:v>
                </c:pt>
                <c:pt idx="2076">
                  <c:v>2.0983865212788134E-10</c:v>
                </c:pt>
                <c:pt idx="2077">
                  <c:v>1.5293070516327878E-10</c:v>
                </c:pt>
                <c:pt idx="2078">
                  <c:v>9.0905146000716728E-11</c:v>
                </c:pt>
                <c:pt idx="2079">
                  <c:v>4.0700141038771632E-11</c:v>
                </c:pt>
                <c:pt idx="2080">
                  <c:v>-4.5098253333971766E-12</c:v>
                </c:pt>
                <c:pt idx="2081">
                  <c:v>-3.7855385464584056E-11</c:v>
                </c:pt>
                <c:pt idx="2082">
                  <c:v>-9.2665408319572945E-11</c:v>
                </c:pt>
                <c:pt idx="2083">
                  <c:v>-1.4739743106683805E-10</c:v>
                </c:pt>
                <c:pt idx="2084">
                  <c:v>-1.8820774987439492E-10</c:v>
                </c:pt>
                <c:pt idx="2085">
                  <c:v>-2.3151967670234467E-10</c:v>
                </c:pt>
                <c:pt idx="2086">
                  <c:v>-2.5246153938002525E-10</c:v>
                </c:pt>
                <c:pt idx="2087">
                  <c:v>-2.876016896020248E-10</c:v>
                </c:pt>
                <c:pt idx="2088">
                  <c:v>-3.0693074237165201E-10</c:v>
                </c:pt>
                <c:pt idx="2089">
                  <c:v>-3.0646766571720314E-10</c:v>
                </c:pt>
                <c:pt idx="2090">
                  <c:v>-2.9917679110874645E-10</c:v>
                </c:pt>
                <c:pt idx="2091">
                  <c:v>-3.1606912343364444E-10</c:v>
                </c:pt>
                <c:pt idx="2092">
                  <c:v>-3.0246621652831077E-10</c:v>
                </c:pt>
                <c:pt idx="2093">
                  <c:v>-3.0866531469451335E-10</c:v>
                </c:pt>
                <c:pt idx="2094">
                  <c:v>-3.1265371368176719E-10</c:v>
                </c:pt>
                <c:pt idx="2095">
                  <c:v>-3.3471822609679611E-10</c:v>
                </c:pt>
                <c:pt idx="2096">
                  <c:v>-3.4499708722253265E-10</c:v>
                </c:pt>
                <c:pt idx="2097">
                  <c:v>-3.791551415590109E-10</c:v>
                </c:pt>
                <c:pt idx="2098">
                  <c:v>-3.7632953385182428E-10</c:v>
                </c:pt>
                <c:pt idx="2099">
                  <c:v>-4.0195547533691845E-10</c:v>
                </c:pt>
                <c:pt idx="2100">
                  <c:v>-3.963568468962044E-10</c:v>
                </c:pt>
                <c:pt idx="2101">
                  <c:v>-4.314493258607083E-10</c:v>
                </c:pt>
                <c:pt idx="2102">
                  <c:v>-4.4142465701891964E-10</c:v>
                </c:pt>
                <c:pt idx="2103">
                  <c:v>-4.7955385174694512E-10</c:v>
                </c:pt>
                <c:pt idx="2104">
                  <c:v>-2.397667704074739E-10</c:v>
                </c:pt>
                <c:pt idx="2105">
                  <c:v>1.0038387558310783E-9</c:v>
                </c:pt>
                <c:pt idx="2106">
                  <c:v>6.1673134917263184E-11</c:v>
                </c:pt>
                <c:pt idx="2107">
                  <c:v>-5.485356354765238E-10</c:v>
                </c:pt>
                <c:pt idx="2108">
                  <c:v>-5.9562762251167529E-10</c:v>
                </c:pt>
                <c:pt idx="2109">
                  <c:v>-6.7763914444719723E-10</c:v>
                </c:pt>
                <c:pt idx="2110">
                  <c:v>-7.2798936098553496E-10</c:v>
                </c:pt>
                <c:pt idx="2111">
                  <c:v>-7.6328069319186028E-10</c:v>
                </c:pt>
                <c:pt idx="2112">
                  <c:v>-7.7185400371962774E-10</c:v>
                </c:pt>
                <c:pt idx="2113">
                  <c:v>-8.3245039748091252E-10</c:v>
                </c:pt>
                <c:pt idx="2114">
                  <c:v>-8.6889617034271899E-10</c:v>
                </c:pt>
                <c:pt idx="2115">
                  <c:v>-8.9173713737406442E-10</c:v>
                </c:pt>
                <c:pt idx="2116">
                  <c:v>-9.1793948808412008E-10</c:v>
                </c:pt>
                <c:pt idx="2117">
                  <c:v>-9.5001418461454628E-10</c:v>
                </c:pt>
                <c:pt idx="2118">
                  <c:v>-1.003411487874852E-9</c:v>
                </c:pt>
                <c:pt idx="2119">
                  <c:v>-1.0541926227549736E-9</c:v>
                </c:pt>
                <c:pt idx="2120">
                  <c:v>-1.0947671350244561E-9</c:v>
                </c:pt>
                <c:pt idx="2121">
                  <c:v>-1.1368706306703026E-9</c:v>
                </c:pt>
                <c:pt idx="2122">
                  <c:v>-1.1972229073274775E-9</c:v>
                </c:pt>
                <c:pt idx="2123">
                  <c:v>-1.2291123260500533E-9</c:v>
                </c:pt>
                <c:pt idx="2124">
                  <c:v>-1.2704856958492028E-9</c:v>
                </c:pt>
                <c:pt idx="2125">
                  <c:v>-1.2979776267058195E-9</c:v>
                </c:pt>
                <c:pt idx="2126">
                  <c:v>-1.331981191908323E-9</c:v>
                </c:pt>
                <c:pt idx="2127">
                  <c:v>-1.358720286537921E-9</c:v>
                </c:pt>
                <c:pt idx="2128">
                  <c:v>-1.3601774388365671E-9</c:v>
                </c:pt>
                <c:pt idx="2129">
                  <c:v>-1.3576389246358511E-9</c:v>
                </c:pt>
                <c:pt idx="2130">
                  <c:v>-1.3579360917917999E-9</c:v>
                </c:pt>
                <c:pt idx="2131">
                  <c:v>-1.3629929496099882E-9</c:v>
                </c:pt>
                <c:pt idx="2132">
                  <c:v>-1.357654316565958E-9</c:v>
                </c:pt>
                <c:pt idx="2133">
                  <c:v>-1.3579140892633334E-9</c:v>
                </c:pt>
                <c:pt idx="2134">
                  <c:v>-1.363792184720652E-9</c:v>
                </c:pt>
                <c:pt idx="2135">
                  <c:v>-1.3710322367581526E-9</c:v>
                </c:pt>
                <c:pt idx="2136">
                  <c:v>-1.373037937713327E-9</c:v>
                </c:pt>
                <c:pt idx="2137">
                  <c:v>-1.3904452019565113E-9</c:v>
                </c:pt>
                <c:pt idx="2138">
                  <c:v>-1.3718027472352776E-9</c:v>
                </c:pt>
                <c:pt idx="2139">
                  <c:v>-1.3798389990641094E-9</c:v>
                </c:pt>
                <c:pt idx="2140">
                  <c:v>-1.3896282432214693E-9</c:v>
                </c:pt>
                <c:pt idx="2141">
                  <c:v>-1.4118474321891452E-9</c:v>
                </c:pt>
                <c:pt idx="2142">
                  <c:v>-1.4246671320565964E-9</c:v>
                </c:pt>
                <c:pt idx="2143">
                  <c:v>-1.4465233942011429E-9</c:v>
                </c:pt>
                <c:pt idx="2144">
                  <c:v>-1.4689139234746269E-9</c:v>
                </c:pt>
                <c:pt idx="2145">
                  <c:v>-1.4901368599833787E-9</c:v>
                </c:pt>
                <c:pt idx="2146">
                  <c:v>-1.5118548080039392E-9</c:v>
                </c:pt>
                <c:pt idx="2147">
                  <c:v>-1.5347903206507074E-9</c:v>
                </c:pt>
                <c:pt idx="2148">
                  <c:v>-1.5601527114479707E-9</c:v>
                </c:pt>
                <c:pt idx="2149">
                  <c:v>-1.5895489270258168E-9</c:v>
                </c:pt>
                <c:pt idx="2150">
                  <c:v>-1.5974830881143852E-9</c:v>
                </c:pt>
                <c:pt idx="2151">
                  <c:v>-1.6458221119647356E-9</c:v>
                </c:pt>
                <c:pt idx="2152">
                  <c:v>-1.6901933455224632E-9</c:v>
                </c:pt>
                <c:pt idx="2153">
                  <c:v>-1.6847955086240238E-9</c:v>
                </c:pt>
                <c:pt idx="2154">
                  <c:v>-1.7278006308731928E-9</c:v>
                </c:pt>
                <c:pt idx="2155">
                  <c:v>-1.7751933435916885E-9</c:v>
                </c:pt>
                <c:pt idx="2156">
                  <c:v>-1.8128543605131282E-9</c:v>
                </c:pt>
                <c:pt idx="2157">
                  <c:v>-1.848213704383013E-9</c:v>
                </c:pt>
                <c:pt idx="2158">
                  <c:v>-1.8904344309326624E-9</c:v>
                </c:pt>
                <c:pt idx="2159">
                  <c:v>-1.905372727408465E-9</c:v>
                </c:pt>
                <c:pt idx="2160">
                  <c:v>-1.9642485000184942E-9</c:v>
                </c:pt>
                <c:pt idx="2161">
                  <c:v>-1.9648086079190565E-9</c:v>
                </c:pt>
                <c:pt idx="2162">
                  <c:v>-1.9986377552355501E-9</c:v>
                </c:pt>
                <c:pt idx="2163">
                  <c:v>-2.0377307430423034E-9</c:v>
                </c:pt>
                <c:pt idx="2164">
                  <c:v>-2.0689276125931567E-9</c:v>
                </c:pt>
                <c:pt idx="2165">
                  <c:v>-2.1220362454967724E-9</c:v>
                </c:pt>
                <c:pt idx="2166">
                  <c:v>-2.1472832032563092E-9</c:v>
                </c:pt>
                <c:pt idx="2167">
                  <c:v>-2.1754107248693653E-9</c:v>
                </c:pt>
                <c:pt idx="2168">
                  <c:v>-2.21562607842615E-9</c:v>
                </c:pt>
                <c:pt idx="2169">
                  <c:v>-2.2474929752036947E-9</c:v>
                </c:pt>
                <c:pt idx="2170">
                  <c:v>-2.283975790967735E-9</c:v>
                </c:pt>
                <c:pt idx="2171">
                  <c:v>-2.3133113472707818E-9</c:v>
                </c:pt>
                <c:pt idx="2172">
                  <c:v>-2.3346155320271782E-9</c:v>
                </c:pt>
                <c:pt idx="2173">
                  <c:v>-2.3604725418861591E-9</c:v>
                </c:pt>
                <c:pt idx="2174">
                  <c:v>-2.3688657941503175E-9</c:v>
                </c:pt>
                <c:pt idx="2175">
                  <c:v>-2.3139774027272206E-9</c:v>
                </c:pt>
                <c:pt idx="2176">
                  <c:v>-2.1555470328074E-9</c:v>
                </c:pt>
                <c:pt idx="2177">
                  <c:v>-2.4692129635748227E-9</c:v>
                </c:pt>
                <c:pt idx="2178">
                  <c:v>-2.619011548626951E-9</c:v>
                </c:pt>
                <c:pt idx="2179">
                  <c:v>-2.6611517647218175E-9</c:v>
                </c:pt>
                <c:pt idx="2180">
                  <c:v>-2.6394642925789942E-9</c:v>
                </c:pt>
                <c:pt idx="2181">
                  <c:v>-2.4745729968785845E-9</c:v>
                </c:pt>
                <c:pt idx="2182">
                  <c:v>-2.4062704662955833E-9</c:v>
                </c:pt>
                <c:pt idx="2183">
                  <c:v>-2.4883791299413927E-9</c:v>
                </c:pt>
                <c:pt idx="2184">
                  <c:v>-2.4905258788546745E-9</c:v>
                </c:pt>
                <c:pt idx="2185">
                  <c:v>-2.6812270684975218E-9</c:v>
                </c:pt>
                <c:pt idx="2186">
                  <c:v>-2.6804907309522886E-9</c:v>
                </c:pt>
                <c:pt idx="2187">
                  <c:v>-2.9544071630702621E-9</c:v>
                </c:pt>
                <c:pt idx="2188">
                  <c:v>-3.0149040238186724E-9</c:v>
                </c:pt>
                <c:pt idx="2189">
                  <c:v>-3.06471498590782E-9</c:v>
                </c:pt>
                <c:pt idx="2190">
                  <c:v>-3.1139933321558888E-9</c:v>
                </c:pt>
                <c:pt idx="2191">
                  <c:v>-3.158591376163104E-9</c:v>
                </c:pt>
                <c:pt idx="2192">
                  <c:v>-3.2008458886648121E-9</c:v>
                </c:pt>
                <c:pt idx="2193">
                  <c:v>-3.2435110996247715E-9</c:v>
                </c:pt>
                <c:pt idx="2194">
                  <c:v>-3.2820850710659582E-9</c:v>
                </c:pt>
                <c:pt idx="2195">
                  <c:v>-3.3200783822406352E-9</c:v>
                </c:pt>
                <c:pt idx="2196">
                  <c:v>-3.3568589549651504E-9</c:v>
                </c:pt>
                <c:pt idx="2197">
                  <c:v>-3.3670884232188817E-9</c:v>
                </c:pt>
                <c:pt idx="2198">
                  <c:v>-3.3944627222547029E-9</c:v>
                </c:pt>
                <c:pt idx="2199">
                  <c:v>-3.4270003653029116E-9</c:v>
                </c:pt>
                <c:pt idx="2200">
                  <c:v>-3.434776041411916E-9</c:v>
                </c:pt>
                <c:pt idx="2201">
                  <c:v>-3.4597322765828328E-9</c:v>
                </c:pt>
                <c:pt idx="2202">
                  <c:v>-3.4719021175276559E-9</c:v>
                </c:pt>
                <c:pt idx="2203">
                  <c:v>-3.4928314848153143E-9</c:v>
                </c:pt>
                <c:pt idx="2204">
                  <c:v>-3.5211340867773925E-9</c:v>
                </c:pt>
                <c:pt idx="2205">
                  <c:v>-3.5048731825379756E-9</c:v>
                </c:pt>
                <c:pt idx="2206">
                  <c:v>-3.5341122083494517E-9</c:v>
                </c:pt>
                <c:pt idx="2207">
                  <c:v>-3.5446718300490109E-9</c:v>
                </c:pt>
                <c:pt idx="2208">
                  <c:v>-3.5578485934971685E-9</c:v>
                </c:pt>
                <c:pt idx="2209">
                  <c:v>-3.595694923706988E-9</c:v>
                </c:pt>
                <c:pt idx="2210">
                  <c:v>-3.6279356446684847E-9</c:v>
                </c:pt>
                <c:pt idx="2211">
                  <c:v>-3.6415530636471412E-9</c:v>
                </c:pt>
                <c:pt idx="2212">
                  <c:v>-3.6707384204659931E-9</c:v>
                </c:pt>
                <c:pt idx="2213">
                  <c:v>-3.683632106368568E-9</c:v>
                </c:pt>
                <c:pt idx="2214">
                  <c:v>-3.6973111513137074E-9</c:v>
                </c:pt>
                <c:pt idx="2215">
                  <c:v>-3.727753826697469E-9</c:v>
                </c:pt>
                <c:pt idx="2216">
                  <c:v>-3.7442943363537837E-9</c:v>
                </c:pt>
                <c:pt idx="2217">
                  <c:v>-3.772791471539754E-9</c:v>
                </c:pt>
                <c:pt idx="2218">
                  <c:v>-3.8008715889886255E-9</c:v>
                </c:pt>
                <c:pt idx="2219">
                  <c:v>-3.8430965374380847E-9</c:v>
                </c:pt>
                <c:pt idx="2220">
                  <c:v>-3.8793119539919676E-9</c:v>
                </c:pt>
                <c:pt idx="2221">
                  <c:v>-3.9154064282089528E-9</c:v>
                </c:pt>
                <c:pt idx="2222">
                  <c:v>-3.9524211821065513E-9</c:v>
                </c:pt>
                <c:pt idx="2223">
                  <c:v>-3.9974256321860767E-9</c:v>
                </c:pt>
                <c:pt idx="2224">
                  <c:v>-4.0469117845594676E-9</c:v>
                </c:pt>
                <c:pt idx="2225">
                  <c:v>-4.0975963770645035E-9</c:v>
                </c:pt>
                <c:pt idx="2226">
                  <c:v>-4.1436682299483759E-9</c:v>
                </c:pt>
                <c:pt idx="2227">
                  <c:v>-4.2053690478488172E-9</c:v>
                </c:pt>
                <c:pt idx="2228">
                  <c:v>-4.2173158415521165E-9</c:v>
                </c:pt>
                <c:pt idx="2229">
                  <c:v>-4.2725292932303259E-9</c:v>
                </c:pt>
                <c:pt idx="2230">
                  <c:v>-4.3029778821415876E-9</c:v>
                </c:pt>
                <c:pt idx="2231">
                  <c:v>-4.3627628613159288E-9</c:v>
                </c:pt>
                <c:pt idx="2232">
                  <c:v>-4.3818463752179499E-9</c:v>
                </c:pt>
                <c:pt idx="2233">
                  <c:v>-4.4182858086599411E-9</c:v>
                </c:pt>
                <c:pt idx="2234">
                  <c:v>-4.446116976578308E-9</c:v>
                </c:pt>
                <c:pt idx="2235">
                  <c:v>-4.4656251571387777E-9</c:v>
                </c:pt>
                <c:pt idx="2236">
                  <c:v>-4.4812817274524149E-9</c:v>
                </c:pt>
                <c:pt idx="2237">
                  <c:v>-4.3676997154855838E-9</c:v>
                </c:pt>
                <c:pt idx="2238">
                  <c:v>-4.3021134757386694E-9</c:v>
                </c:pt>
                <c:pt idx="2239">
                  <c:v>-4.4811665697045786E-9</c:v>
                </c:pt>
                <c:pt idx="2240">
                  <c:v>-4.5365977112031708E-9</c:v>
                </c:pt>
                <c:pt idx="2241">
                  <c:v>-4.5231141027126083E-9</c:v>
                </c:pt>
                <c:pt idx="2242">
                  <c:v>-4.5470387257911921E-9</c:v>
                </c:pt>
                <c:pt idx="2243">
                  <c:v>-4.5567734766582978E-9</c:v>
                </c:pt>
                <c:pt idx="2244">
                  <c:v>-4.5786663692155177E-9</c:v>
                </c:pt>
                <c:pt idx="2245">
                  <c:v>-4.5947274231916214E-9</c:v>
                </c:pt>
                <c:pt idx="2246">
                  <c:v>-4.6104320284258219E-9</c:v>
                </c:pt>
                <c:pt idx="2247">
                  <c:v>-4.6254944582343511E-9</c:v>
                </c:pt>
                <c:pt idx="2248">
                  <c:v>-4.6541460241639343E-9</c:v>
                </c:pt>
                <c:pt idx="2249">
                  <c:v>-4.6655527528891789E-9</c:v>
                </c:pt>
                <c:pt idx="2250">
                  <c:v>-4.702010382180506E-9</c:v>
                </c:pt>
                <c:pt idx="2251">
                  <c:v>-4.7184427164717238E-9</c:v>
                </c:pt>
                <c:pt idx="2252">
                  <c:v>-4.6011706019823292E-9</c:v>
                </c:pt>
                <c:pt idx="2253">
                  <c:v>-4.4959924249593944E-9</c:v>
                </c:pt>
                <c:pt idx="2254">
                  <c:v>-4.8343995705377296E-9</c:v>
                </c:pt>
                <c:pt idx="2255">
                  <c:v>-5.0813054831231803E-9</c:v>
                </c:pt>
                <c:pt idx="2256">
                  <c:v>-4.980693566412581E-9</c:v>
                </c:pt>
                <c:pt idx="2257">
                  <c:v>-4.9156183432191132E-9</c:v>
                </c:pt>
                <c:pt idx="2258">
                  <c:v>-5.2010211347185436E-9</c:v>
                </c:pt>
                <c:pt idx="2259">
                  <c:v>-5.0353590704881334E-9</c:v>
                </c:pt>
                <c:pt idx="2260">
                  <c:v>-4.9022408228996917E-9</c:v>
                </c:pt>
                <c:pt idx="2261">
                  <c:v>-4.7338424660060522E-9</c:v>
                </c:pt>
                <c:pt idx="2262">
                  <c:v>-4.5998808633491606E-9</c:v>
                </c:pt>
                <c:pt idx="2263">
                  <c:v>-4.8088973422002822E-9</c:v>
                </c:pt>
                <c:pt idx="2264">
                  <c:v>-5.0055739004370559E-9</c:v>
                </c:pt>
                <c:pt idx="2265">
                  <c:v>-5.0062852480737092E-9</c:v>
                </c:pt>
                <c:pt idx="2266">
                  <c:v>-4.9668674719490314E-9</c:v>
                </c:pt>
                <c:pt idx="2267">
                  <c:v>-5.0079779502736939E-9</c:v>
                </c:pt>
                <c:pt idx="2268">
                  <c:v>-5.0329628068248398E-9</c:v>
                </c:pt>
                <c:pt idx="2269">
                  <c:v>-5.0059885998812152E-9</c:v>
                </c:pt>
                <c:pt idx="2270">
                  <c:v>-4.9898636416486926E-9</c:v>
                </c:pt>
                <c:pt idx="2271">
                  <c:v>-5.0298485077849664E-9</c:v>
                </c:pt>
                <c:pt idx="2272">
                  <c:v>-5.1133159343589128E-9</c:v>
                </c:pt>
                <c:pt idx="2273">
                  <c:v>-5.1487725888805607E-9</c:v>
                </c:pt>
                <c:pt idx="2274">
                  <c:v>-5.2587882548521294E-9</c:v>
                </c:pt>
                <c:pt idx="2275">
                  <c:v>-5.34490399710033E-9</c:v>
                </c:pt>
                <c:pt idx="2276">
                  <c:v>-5.4030819413827311E-9</c:v>
                </c:pt>
                <c:pt idx="2277">
                  <c:v>-5.4505492777642376E-9</c:v>
                </c:pt>
                <c:pt idx="2278">
                  <c:v>-5.4782046312061167E-9</c:v>
                </c:pt>
                <c:pt idx="2279">
                  <c:v>-5.5248531308331997E-9</c:v>
                </c:pt>
                <c:pt idx="2280">
                  <c:v>-5.5698007882928985E-9</c:v>
                </c:pt>
                <c:pt idx="2281">
                  <c:v>-5.6176730404224134E-9</c:v>
                </c:pt>
                <c:pt idx="2282">
                  <c:v>-5.661666785019502E-9</c:v>
                </c:pt>
                <c:pt idx="2283">
                  <c:v>-5.6782490808846481E-9</c:v>
                </c:pt>
                <c:pt idx="2284">
                  <c:v>-5.7218278959295629E-9</c:v>
                </c:pt>
                <c:pt idx="2285">
                  <c:v>-5.7634357635595706E-9</c:v>
                </c:pt>
                <c:pt idx="2286">
                  <c:v>-5.8140304007764891E-9</c:v>
                </c:pt>
                <c:pt idx="2287">
                  <c:v>-5.8709858079399401E-9</c:v>
                </c:pt>
                <c:pt idx="2288">
                  <c:v>-5.8847971544101698E-9</c:v>
                </c:pt>
                <c:pt idx="2289">
                  <c:v>-5.9462992077831891E-9</c:v>
                </c:pt>
                <c:pt idx="2290">
                  <c:v>-5.9863144301935738E-9</c:v>
                </c:pt>
                <c:pt idx="2291">
                  <c:v>-6.0256438146974769E-9</c:v>
                </c:pt>
                <c:pt idx="2292">
                  <c:v>-6.0864308434428747E-9</c:v>
                </c:pt>
                <c:pt idx="2293">
                  <c:v>-6.1262383586131046E-9</c:v>
                </c:pt>
                <c:pt idx="2294">
                  <c:v>-6.1655877695169995E-9</c:v>
                </c:pt>
                <c:pt idx="2295">
                  <c:v>-6.1999971841589636E-9</c:v>
                </c:pt>
                <c:pt idx="2296">
                  <c:v>-6.2407522025546248E-9</c:v>
                </c:pt>
                <c:pt idx="2297">
                  <c:v>-6.2857264667343904E-9</c:v>
                </c:pt>
                <c:pt idx="2298">
                  <c:v>-6.3260874886846387E-9</c:v>
                </c:pt>
                <c:pt idx="2299">
                  <c:v>-6.3557959820463247E-9</c:v>
                </c:pt>
                <c:pt idx="2300">
                  <c:v>-6.3883055349550054E-9</c:v>
                </c:pt>
                <c:pt idx="2301">
                  <c:v>-6.4236896478752473E-9</c:v>
                </c:pt>
                <c:pt idx="2302">
                  <c:v>-6.481518553469026E-9</c:v>
                </c:pt>
                <c:pt idx="2303">
                  <c:v>-6.5153296802048632E-9</c:v>
                </c:pt>
                <c:pt idx="2304">
                  <c:v>-6.5554995301049408E-9</c:v>
                </c:pt>
                <c:pt idx="2305">
                  <c:v>-6.5886227994752755E-9</c:v>
                </c:pt>
                <c:pt idx="2306">
                  <c:v>-6.6330279721310605E-9</c:v>
                </c:pt>
                <c:pt idx="2307">
                  <c:v>-6.6699963203781933E-9</c:v>
                </c:pt>
                <c:pt idx="2308">
                  <c:v>-6.7107208863483551E-9</c:v>
                </c:pt>
                <c:pt idx="2309">
                  <c:v>-6.7461054950883986E-9</c:v>
                </c:pt>
                <c:pt idx="2310">
                  <c:v>-6.7857428598742074E-9</c:v>
                </c:pt>
                <c:pt idx="2311">
                  <c:v>-6.8188800647989646E-9</c:v>
                </c:pt>
                <c:pt idx="2312">
                  <c:v>-6.8629617252936572E-9</c:v>
                </c:pt>
                <c:pt idx="2313">
                  <c:v>-6.8836297573435416E-9</c:v>
                </c:pt>
                <c:pt idx="2314">
                  <c:v>-6.9309439069924138E-9</c:v>
                </c:pt>
                <c:pt idx="2315">
                  <c:v>-6.9751098563738806E-9</c:v>
                </c:pt>
                <c:pt idx="2316">
                  <c:v>-7.0060978926079565E-9</c:v>
                </c:pt>
                <c:pt idx="2317">
                  <c:v>-7.040079272192619E-9</c:v>
                </c:pt>
                <c:pt idx="2318">
                  <c:v>-7.089683466787682E-9</c:v>
                </c:pt>
                <c:pt idx="2319">
                  <c:v>-7.1341807646969383E-9</c:v>
                </c:pt>
                <c:pt idx="2320">
                  <c:v>-7.1707694671253505E-9</c:v>
                </c:pt>
                <c:pt idx="2321">
                  <c:v>-7.2149332956281741E-9</c:v>
                </c:pt>
                <c:pt idx="2322">
                  <c:v>-7.2467366726521706E-9</c:v>
                </c:pt>
                <c:pt idx="2323">
                  <c:v>-7.2960016067813476E-9</c:v>
                </c:pt>
                <c:pt idx="2324">
                  <c:v>-7.3411094978925088E-9</c:v>
                </c:pt>
                <c:pt idx="2325">
                  <c:v>-7.379084696191093E-9</c:v>
                </c:pt>
                <c:pt idx="2326">
                  <c:v>-7.422384703450098E-9</c:v>
                </c:pt>
                <c:pt idx="2327">
                  <c:v>-7.4452462560232825E-9</c:v>
                </c:pt>
                <c:pt idx="2328">
                  <c:v>-7.5085202776056025E-9</c:v>
                </c:pt>
                <c:pt idx="2329">
                  <c:v>-7.5393529301096263E-9</c:v>
                </c:pt>
                <c:pt idx="2330">
                  <c:v>-7.5893595150961618E-9</c:v>
                </c:pt>
                <c:pt idx="2331">
                  <c:v>-7.6174034630791466E-9</c:v>
                </c:pt>
                <c:pt idx="2332">
                  <c:v>-7.653068449060285E-9</c:v>
                </c:pt>
                <c:pt idx="2333">
                  <c:v>-7.6878447441008011E-9</c:v>
                </c:pt>
                <c:pt idx="2334">
                  <c:v>-7.7282616958278868E-9</c:v>
                </c:pt>
                <c:pt idx="2335">
                  <c:v>-7.7565093550334366E-9</c:v>
                </c:pt>
                <c:pt idx="2336">
                  <c:v>-7.7847313157827337E-9</c:v>
                </c:pt>
                <c:pt idx="2337">
                  <c:v>-7.8140276695191259E-9</c:v>
                </c:pt>
                <c:pt idx="2338">
                  <c:v>-7.8613651242449109E-9</c:v>
                </c:pt>
                <c:pt idx="2339">
                  <c:v>-7.8890482821617368E-9</c:v>
                </c:pt>
                <c:pt idx="2340">
                  <c:v>-7.9124616253773849E-9</c:v>
                </c:pt>
                <c:pt idx="2341">
                  <c:v>-7.9370011358658753E-9</c:v>
                </c:pt>
                <c:pt idx="2342">
                  <c:v>-7.9749181527060021E-9</c:v>
                </c:pt>
                <c:pt idx="2343">
                  <c:v>-8.0112982131343217E-9</c:v>
                </c:pt>
                <c:pt idx="2344">
                  <c:v>-8.0517338904826893E-9</c:v>
                </c:pt>
                <c:pt idx="2345">
                  <c:v>-8.0845201823920695E-9</c:v>
                </c:pt>
                <c:pt idx="2346">
                  <c:v>-8.1145747621073726E-9</c:v>
                </c:pt>
                <c:pt idx="2347">
                  <c:v>-8.1662076810877165E-9</c:v>
                </c:pt>
                <c:pt idx="2348">
                  <c:v>-8.2016774020404124E-9</c:v>
                </c:pt>
                <c:pt idx="2349">
                  <c:v>-8.2330195400433068E-9</c:v>
                </c:pt>
                <c:pt idx="2350">
                  <c:v>-8.2715644227245205E-9</c:v>
                </c:pt>
                <c:pt idx="2351">
                  <c:v>-8.313294087662918E-9</c:v>
                </c:pt>
                <c:pt idx="2352">
                  <c:v>-8.3477859589696125E-9</c:v>
                </c:pt>
                <c:pt idx="2353">
                  <c:v>-8.3893396256497845E-9</c:v>
                </c:pt>
                <c:pt idx="2354">
                  <c:v>-8.4322329053426955E-9</c:v>
                </c:pt>
                <c:pt idx="2355">
                  <c:v>-8.4617748691003598E-9</c:v>
                </c:pt>
                <c:pt idx="2356">
                  <c:v>-8.5011616987982304E-9</c:v>
                </c:pt>
                <c:pt idx="2357">
                  <c:v>-8.5414166662234187E-9</c:v>
                </c:pt>
                <c:pt idx="2358">
                  <c:v>-8.5751775565883565E-9</c:v>
                </c:pt>
                <c:pt idx="2359">
                  <c:v>-8.6305918282489246E-9</c:v>
                </c:pt>
                <c:pt idx="2360">
                  <c:v>-8.6628452152590138E-9</c:v>
                </c:pt>
                <c:pt idx="2361">
                  <c:v>-8.6991604207637377E-9</c:v>
                </c:pt>
                <c:pt idx="2362">
                  <c:v>-8.7624937670028501E-9</c:v>
                </c:pt>
                <c:pt idx="2363">
                  <c:v>-8.7755183995201796E-9</c:v>
                </c:pt>
                <c:pt idx="2364">
                  <c:v>-8.7964459463067053E-9</c:v>
                </c:pt>
                <c:pt idx="2365">
                  <c:v>-8.834807395328998E-9</c:v>
                </c:pt>
                <c:pt idx="2366">
                  <c:v>-8.9111307918632376E-9</c:v>
                </c:pt>
                <c:pt idx="2367">
                  <c:v>-8.9804313200716486E-9</c:v>
                </c:pt>
                <c:pt idx="2368">
                  <c:v>-8.9860988546783891E-9</c:v>
                </c:pt>
                <c:pt idx="2369">
                  <c:v>-9.013059599110829E-9</c:v>
                </c:pt>
                <c:pt idx="2370">
                  <c:v>-9.0506091547854017E-9</c:v>
                </c:pt>
                <c:pt idx="2371">
                  <c:v>-9.0945472882981068E-9</c:v>
                </c:pt>
                <c:pt idx="2372">
                  <c:v>-9.120262385284519E-9</c:v>
                </c:pt>
                <c:pt idx="2373">
                  <c:v>-9.1440729094436604E-9</c:v>
                </c:pt>
                <c:pt idx="2374">
                  <c:v>-9.1635529077549241E-9</c:v>
                </c:pt>
                <c:pt idx="2375">
                  <c:v>-9.1860367158829237E-9</c:v>
                </c:pt>
                <c:pt idx="2376">
                  <c:v>-9.200284057099908E-9</c:v>
                </c:pt>
                <c:pt idx="2377">
                  <c:v>-9.2265422747197708E-9</c:v>
                </c:pt>
                <c:pt idx="2378">
                  <c:v>-9.2582274623039044E-9</c:v>
                </c:pt>
                <c:pt idx="2379">
                  <c:v>-9.267096462204727E-9</c:v>
                </c:pt>
                <c:pt idx="2380">
                  <c:v>-9.2692996569425555E-9</c:v>
                </c:pt>
                <c:pt idx="2381">
                  <c:v>-9.3397499398822759E-9</c:v>
                </c:pt>
                <c:pt idx="2382">
                  <c:v>-9.3677837266874874E-9</c:v>
                </c:pt>
                <c:pt idx="2383">
                  <c:v>-9.3884143334717733E-9</c:v>
                </c:pt>
                <c:pt idx="2384">
                  <c:v>-9.4176406198066875E-9</c:v>
                </c:pt>
                <c:pt idx="2385">
                  <c:v>-9.448903397518577E-9</c:v>
                </c:pt>
                <c:pt idx="2386">
                  <c:v>-9.4885247249794901E-9</c:v>
                </c:pt>
                <c:pt idx="2387">
                  <c:v>-9.5267457370767926E-9</c:v>
                </c:pt>
                <c:pt idx="2388">
                  <c:v>-9.5676894606719248E-9</c:v>
                </c:pt>
                <c:pt idx="2389">
                  <c:v>-9.6242928537901008E-9</c:v>
                </c:pt>
                <c:pt idx="2390">
                  <c:v>-9.6429507184832101E-9</c:v>
                </c:pt>
                <c:pt idx="2391">
                  <c:v>-9.6879227469896034E-9</c:v>
                </c:pt>
                <c:pt idx="2392">
                  <c:v>-9.7404439648398236E-9</c:v>
                </c:pt>
                <c:pt idx="2393">
                  <c:v>-9.7782987983062973E-9</c:v>
                </c:pt>
                <c:pt idx="2394">
                  <c:v>-9.8038037683763756E-9</c:v>
                </c:pt>
                <c:pt idx="2395">
                  <c:v>-9.8506879650275976E-9</c:v>
                </c:pt>
                <c:pt idx="2396">
                  <c:v>-9.897503409925801E-9</c:v>
                </c:pt>
                <c:pt idx="2397">
                  <c:v>-9.9134412812164563E-9</c:v>
                </c:pt>
                <c:pt idx="2398">
                  <c:v>-1.0031069074649316E-8</c:v>
                </c:pt>
                <c:pt idx="2399">
                  <c:v>-1.0094129572457128E-8</c:v>
                </c:pt>
                <c:pt idx="2400">
                  <c:v>-9.9898763563979193E-9</c:v>
                </c:pt>
                <c:pt idx="2401">
                  <c:v>-9.9962734284338407E-9</c:v>
                </c:pt>
                <c:pt idx="2402">
                  <c:v>-1.0087330531798905E-8</c:v>
                </c:pt>
                <c:pt idx="2403">
                  <c:v>-1.0155926764215384E-8</c:v>
                </c:pt>
                <c:pt idx="2404">
                  <c:v>-1.0129860468783794E-8</c:v>
                </c:pt>
                <c:pt idx="2405">
                  <c:v>-1.0072547488389514E-8</c:v>
                </c:pt>
                <c:pt idx="2406">
                  <c:v>-1.0097093151852607E-8</c:v>
                </c:pt>
                <c:pt idx="2407">
                  <c:v>-1.0141621136939347E-8</c:v>
                </c:pt>
                <c:pt idx="2408">
                  <c:v>-1.0172977619400126E-8</c:v>
                </c:pt>
                <c:pt idx="2409">
                  <c:v>-1.023659754277395E-8</c:v>
                </c:pt>
                <c:pt idx="2410">
                  <c:v>-1.0275493724113643E-8</c:v>
                </c:pt>
                <c:pt idx="2411">
                  <c:v>-1.0313692483018192E-8</c:v>
                </c:pt>
                <c:pt idx="2412">
                  <c:v>-1.0362273272650133E-8</c:v>
                </c:pt>
                <c:pt idx="2413">
                  <c:v>-1.040288392249945E-8</c:v>
                </c:pt>
                <c:pt idx="2414">
                  <c:v>-1.0438547018884702E-8</c:v>
                </c:pt>
                <c:pt idx="2415">
                  <c:v>-1.0474995785748593E-8</c:v>
                </c:pt>
                <c:pt idx="2416">
                  <c:v>-1.0516922692674589E-8</c:v>
                </c:pt>
                <c:pt idx="2417">
                  <c:v>-1.0571954877637587E-8</c:v>
                </c:pt>
                <c:pt idx="2418">
                  <c:v>-1.0596455001137023E-8</c:v>
                </c:pt>
                <c:pt idx="2419">
                  <c:v>-1.0636074276198777E-8</c:v>
                </c:pt>
                <c:pt idx="2420">
                  <c:v>-1.0544594260116012E-8</c:v>
                </c:pt>
                <c:pt idx="2421">
                  <c:v>-1.02240150506469E-8</c:v>
                </c:pt>
                <c:pt idx="2422">
                  <c:v>-1.0234026963087763E-8</c:v>
                </c:pt>
                <c:pt idx="2423">
                  <c:v>-1.0293296599758705E-8</c:v>
                </c:pt>
                <c:pt idx="2424">
                  <c:v>-1.0331899237078712E-8</c:v>
                </c:pt>
                <c:pt idx="2425">
                  <c:v>-1.0353166661767731E-8</c:v>
                </c:pt>
                <c:pt idx="2426">
                  <c:v>-1.0379810259194097E-8</c:v>
                </c:pt>
                <c:pt idx="2427">
                  <c:v>-1.0413933175601297E-8</c:v>
                </c:pt>
                <c:pt idx="2428">
                  <c:v>-1.0448058665636534E-8</c:v>
                </c:pt>
                <c:pt idx="2429">
                  <c:v>-1.0484691469034001E-8</c:v>
                </c:pt>
                <c:pt idx="2430">
                  <c:v>-1.0519602484418827E-8</c:v>
                </c:pt>
                <c:pt idx="2431">
                  <c:v>-1.0562391697582356E-8</c:v>
                </c:pt>
                <c:pt idx="2432">
                  <c:v>-1.0591233897092538E-8</c:v>
                </c:pt>
                <c:pt idx="2433">
                  <c:v>-1.0627994313495575E-8</c:v>
                </c:pt>
                <c:pt idx="2434">
                  <c:v>-1.0656735328330629E-8</c:v>
                </c:pt>
                <c:pt idx="2435">
                  <c:v>-1.069806556424418E-8</c:v>
                </c:pt>
                <c:pt idx="2436">
                  <c:v>-1.0728206488903355E-8</c:v>
                </c:pt>
                <c:pt idx="2437">
                  <c:v>-1.0768312798172104E-8</c:v>
                </c:pt>
                <c:pt idx="2438">
                  <c:v>-1.0806111263337147E-8</c:v>
                </c:pt>
                <c:pt idx="2439">
                  <c:v>-1.0841885861728147E-8</c:v>
                </c:pt>
                <c:pt idx="2440">
                  <c:v>-1.0879677246525586E-8</c:v>
                </c:pt>
                <c:pt idx="2441">
                  <c:v>-1.0922162727188097E-8</c:v>
                </c:pt>
                <c:pt idx="2442">
                  <c:v>-1.0939606623001697E-8</c:v>
                </c:pt>
                <c:pt idx="2443">
                  <c:v>-1.0984401518160368E-8</c:v>
                </c:pt>
                <c:pt idx="2444">
                  <c:v>-1.1014827614733742E-8</c:v>
                </c:pt>
                <c:pt idx="2445">
                  <c:v>-1.1051762200287725E-8</c:v>
                </c:pt>
                <c:pt idx="2446">
                  <c:v>-1.1085970908234613E-8</c:v>
                </c:pt>
                <c:pt idx="2447">
                  <c:v>-1.1120965004313392E-8</c:v>
                </c:pt>
                <c:pt idx="2448">
                  <c:v>-1.1164067065028696E-8</c:v>
                </c:pt>
                <c:pt idx="2449">
                  <c:v>-1.119321695825852E-8</c:v>
                </c:pt>
                <c:pt idx="2450">
                  <c:v>-1.1221439939879017E-8</c:v>
                </c:pt>
                <c:pt idx="2451">
                  <c:v>-1.1255023479367372E-8</c:v>
                </c:pt>
                <c:pt idx="2452">
                  <c:v>-1.1288360635693426E-8</c:v>
                </c:pt>
                <c:pt idx="2453">
                  <c:v>-1.132015663711139E-8</c:v>
                </c:pt>
                <c:pt idx="2454">
                  <c:v>-1.1357811378950779E-8</c:v>
                </c:pt>
                <c:pt idx="2455">
                  <c:v>-1.1392126218092429E-8</c:v>
                </c:pt>
                <c:pt idx="2456">
                  <c:v>-1.1445196679245452E-8</c:v>
                </c:pt>
                <c:pt idx="2457">
                  <c:v>-1.148448559238816E-8</c:v>
                </c:pt>
                <c:pt idx="2458">
                  <c:v>-1.1506049169595024E-8</c:v>
                </c:pt>
                <c:pt idx="2459">
                  <c:v>-1.1537464338460868E-8</c:v>
                </c:pt>
                <c:pt idx="2460">
                  <c:v>-1.1571751523234231E-8</c:v>
                </c:pt>
                <c:pt idx="2461">
                  <c:v>-1.1603286601131924E-8</c:v>
                </c:pt>
                <c:pt idx="2462">
                  <c:v>-1.1604539215182261E-8</c:v>
                </c:pt>
                <c:pt idx="2463">
                  <c:v>-1.1601341793379431E-8</c:v>
                </c:pt>
                <c:pt idx="2464">
                  <c:v>-1.155994720963258E-8</c:v>
                </c:pt>
                <c:pt idx="2465">
                  <c:v>-1.1866971017390847E-8</c:v>
                </c:pt>
                <c:pt idx="2466">
                  <c:v>-1.175666841606804E-8</c:v>
                </c:pt>
                <c:pt idx="2467">
                  <c:v>-1.1541034292776536E-8</c:v>
                </c:pt>
                <c:pt idx="2468">
                  <c:v>-1.1595474211516652E-8</c:v>
                </c:pt>
                <c:pt idx="2469">
                  <c:v>-1.1690788838776878E-8</c:v>
                </c:pt>
                <c:pt idx="2470">
                  <c:v>-1.1801768339045975E-8</c:v>
                </c:pt>
                <c:pt idx="2471">
                  <c:v>-1.1605407374305809E-8</c:v>
                </c:pt>
                <c:pt idx="2472">
                  <c:v>-1.1741445456621597E-8</c:v>
                </c:pt>
                <c:pt idx="2473">
                  <c:v>-1.182794896889947E-8</c:v>
                </c:pt>
                <c:pt idx="2474">
                  <c:v>-1.1790364124698402E-8</c:v>
                </c:pt>
                <c:pt idx="2475">
                  <c:v>-1.1838042394322725E-8</c:v>
                </c:pt>
                <c:pt idx="2476">
                  <c:v>-1.1863418006475321E-8</c:v>
                </c:pt>
                <c:pt idx="2477">
                  <c:v>-1.1877932583928229E-8</c:v>
                </c:pt>
                <c:pt idx="2478">
                  <c:v>-1.1934922269315795E-8</c:v>
                </c:pt>
                <c:pt idx="2479">
                  <c:v>-1.196681273008603E-8</c:v>
                </c:pt>
                <c:pt idx="2480">
                  <c:v>-1.2002438466975575E-8</c:v>
                </c:pt>
                <c:pt idx="2481">
                  <c:v>-1.2017966806128639E-8</c:v>
                </c:pt>
                <c:pt idx="2482">
                  <c:v>-1.2047489199400975E-8</c:v>
                </c:pt>
                <c:pt idx="2483">
                  <c:v>-1.2067369684475374E-8</c:v>
                </c:pt>
                <c:pt idx="2484">
                  <c:v>-1.2104858527816295E-8</c:v>
                </c:pt>
                <c:pt idx="2485">
                  <c:v>-1.212128299208064E-8</c:v>
                </c:pt>
                <c:pt idx="2486">
                  <c:v>-1.2148442858670425E-8</c:v>
                </c:pt>
                <c:pt idx="2487">
                  <c:v>-1.2197831194829241E-8</c:v>
                </c:pt>
                <c:pt idx="2488">
                  <c:v>-1.221897853678269E-8</c:v>
                </c:pt>
                <c:pt idx="2489">
                  <c:v>-1.2260188252022106E-8</c:v>
                </c:pt>
                <c:pt idx="2490">
                  <c:v>-1.2305812584446914E-8</c:v>
                </c:pt>
                <c:pt idx="2491">
                  <c:v>-1.2327125180312845E-8</c:v>
                </c:pt>
                <c:pt idx="2492">
                  <c:v>-1.2364007638915718E-8</c:v>
                </c:pt>
                <c:pt idx="2493">
                  <c:v>-1.239987884887296E-8</c:v>
                </c:pt>
                <c:pt idx="2494">
                  <c:v>-1.2420419396316134E-8</c:v>
                </c:pt>
                <c:pt idx="2495">
                  <c:v>-1.2467711858228096E-8</c:v>
                </c:pt>
                <c:pt idx="2496">
                  <c:v>-1.250783171446853E-8</c:v>
                </c:pt>
                <c:pt idx="2497">
                  <c:v>-1.2535607046625006E-8</c:v>
                </c:pt>
                <c:pt idx="2498">
                  <c:v>-1.2568218920279103E-8</c:v>
                </c:pt>
                <c:pt idx="2499">
                  <c:v>-1.2588286912427436E-8</c:v>
                </c:pt>
                <c:pt idx="2500">
                  <c:v>-1.2627005174650983E-8</c:v>
                </c:pt>
                <c:pt idx="2501">
                  <c:v>-1.2657278636243287E-8</c:v>
                </c:pt>
                <c:pt idx="2502">
                  <c:v>-1.2684534171370211E-8</c:v>
                </c:pt>
                <c:pt idx="2503">
                  <c:v>-1.2730059942317256E-8</c:v>
                </c:pt>
                <c:pt idx="2504">
                  <c:v>-1.2756663767385706E-8</c:v>
                </c:pt>
                <c:pt idx="2505">
                  <c:v>-1.2786575962914685E-8</c:v>
                </c:pt>
                <c:pt idx="2506">
                  <c:v>-1.2832488301431314E-8</c:v>
                </c:pt>
                <c:pt idx="2507">
                  <c:v>-1.2862077888110962E-8</c:v>
                </c:pt>
                <c:pt idx="2508">
                  <c:v>-1.2891914274026619E-8</c:v>
                </c:pt>
                <c:pt idx="2509">
                  <c:v>-1.2923343910427807E-8</c:v>
                </c:pt>
                <c:pt idx="2510">
                  <c:v>-1.2956558353500359E-8</c:v>
                </c:pt>
                <c:pt idx="2511">
                  <c:v>-1.2983076753112791E-8</c:v>
                </c:pt>
                <c:pt idx="2512">
                  <c:v>-1.3011805665489777E-8</c:v>
                </c:pt>
                <c:pt idx="2513">
                  <c:v>-1.3035120175070476E-8</c:v>
                </c:pt>
                <c:pt idx="2514">
                  <c:v>-1.306840225904547E-8</c:v>
                </c:pt>
                <c:pt idx="2515">
                  <c:v>-1.3104539179565511E-8</c:v>
                </c:pt>
                <c:pt idx="2516">
                  <c:v>-1.3117020030559603E-8</c:v>
                </c:pt>
                <c:pt idx="2517">
                  <c:v>-1.3138162239653143E-8</c:v>
                </c:pt>
                <c:pt idx="2518">
                  <c:v>-1.316600407852202E-8</c:v>
                </c:pt>
                <c:pt idx="2519">
                  <c:v>-1.3179756384241784E-8</c:v>
                </c:pt>
                <c:pt idx="2520">
                  <c:v>-1.3199901463846509E-8</c:v>
                </c:pt>
                <c:pt idx="2521">
                  <c:v>-1.32329059461598E-8</c:v>
                </c:pt>
                <c:pt idx="2522">
                  <c:v>-1.3258420286622218E-8</c:v>
                </c:pt>
                <c:pt idx="2523">
                  <c:v>-1.3268985329083573E-8</c:v>
                </c:pt>
                <c:pt idx="2524">
                  <c:v>-1.3296394782966448E-8</c:v>
                </c:pt>
                <c:pt idx="2525">
                  <c:v>-1.3312177315527939E-8</c:v>
                </c:pt>
                <c:pt idx="2526">
                  <c:v>-1.3340476630204257E-8</c:v>
                </c:pt>
                <c:pt idx="2527">
                  <c:v>-1.3353319755936638E-8</c:v>
                </c:pt>
                <c:pt idx="2528">
                  <c:v>-1.3372695819321651E-8</c:v>
                </c:pt>
                <c:pt idx="2529">
                  <c:v>-1.340070145246701E-8</c:v>
                </c:pt>
                <c:pt idx="2530">
                  <c:v>-1.3424735205859176E-8</c:v>
                </c:pt>
                <c:pt idx="2531">
                  <c:v>-1.3445983158098936E-8</c:v>
                </c:pt>
                <c:pt idx="2532">
                  <c:v>-1.3481436201549624E-8</c:v>
                </c:pt>
                <c:pt idx="2533">
                  <c:v>-1.3509031527943525E-8</c:v>
                </c:pt>
                <c:pt idx="2534">
                  <c:v>-1.3535263489808842E-8</c:v>
                </c:pt>
                <c:pt idx="2535">
                  <c:v>-1.3574418247542772E-8</c:v>
                </c:pt>
                <c:pt idx="2536">
                  <c:v>-1.3591557976312748E-8</c:v>
                </c:pt>
                <c:pt idx="2537">
                  <c:v>-1.3602206148714717E-8</c:v>
                </c:pt>
                <c:pt idx="2538">
                  <c:v>-1.3630461736055274E-8</c:v>
                </c:pt>
                <c:pt idx="2539">
                  <c:v>-1.3660344907646124E-8</c:v>
                </c:pt>
                <c:pt idx="2540">
                  <c:v>-1.3686872266952321E-8</c:v>
                </c:pt>
                <c:pt idx="2541">
                  <c:v>-1.3713996767303488E-8</c:v>
                </c:pt>
                <c:pt idx="2542">
                  <c:v>-1.375159504534709E-8</c:v>
                </c:pt>
                <c:pt idx="2543">
                  <c:v>-1.3779446092334893E-8</c:v>
                </c:pt>
                <c:pt idx="2544">
                  <c:v>-1.3794513138004331E-8</c:v>
                </c:pt>
                <c:pt idx="2545">
                  <c:v>-1.3816396715189321E-8</c:v>
                </c:pt>
                <c:pt idx="2546">
                  <c:v>-1.3843031103389318E-8</c:v>
                </c:pt>
                <c:pt idx="2547">
                  <c:v>-1.3872741940520028E-8</c:v>
                </c:pt>
                <c:pt idx="2548">
                  <c:v>-1.3898214915772323E-8</c:v>
                </c:pt>
                <c:pt idx="2549">
                  <c:v>-1.3948279950885453E-8</c:v>
                </c:pt>
                <c:pt idx="2550">
                  <c:v>-1.3943998836081951E-8</c:v>
                </c:pt>
                <c:pt idx="2551">
                  <c:v>-1.3981248167304569E-8</c:v>
                </c:pt>
                <c:pt idx="2552">
                  <c:v>-1.4015437098168512E-8</c:v>
                </c:pt>
                <c:pt idx="2553">
                  <c:v>-1.404541444394539E-8</c:v>
                </c:pt>
                <c:pt idx="2554">
                  <c:v>-1.4067080543677688E-8</c:v>
                </c:pt>
                <c:pt idx="2555">
                  <c:v>-1.4094561439746211E-8</c:v>
                </c:pt>
                <c:pt idx="2556">
                  <c:v>-1.4118069612092537E-8</c:v>
                </c:pt>
                <c:pt idx="2557">
                  <c:v>-1.4151987356564004E-8</c:v>
                </c:pt>
                <c:pt idx="2558">
                  <c:v>-1.4192578241306496E-8</c:v>
                </c:pt>
                <c:pt idx="2559">
                  <c:v>-1.4225410769784887E-8</c:v>
                </c:pt>
                <c:pt idx="2560">
                  <c:v>-1.4242973260240846E-8</c:v>
                </c:pt>
                <c:pt idx="2561">
                  <c:v>-1.4256503595791001E-8</c:v>
                </c:pt>
                <c:pt idx="2562">
                  <c:v>-1.4281860885791656E-8</c:v>
                </c:pt>
                <c:pt idx="2563">
                  <c:v>-1.4319708531808986E-8</c:v>
                </c:pt>
                <c:pt idx="2564">
                  <c:v>-1.4341056651499693E-8</c:v>
                </c:pt>
                <c:pt idx="2565">
                  <c:v>-1.4365298673054576E-8</c:v>
                </c:pt>
                <c:pt idx="2566">
                  <c:v>-1.4401957792198266E-8</c:v>
                </c:pt>
                <c:pt idx="2567">
                  <c:v>-1.4422025467486093E-8</c:v>
                </c:pt>
                <c:pt idx="2568">
                  <c:v>-1.4441482645405924E-8</c:v>
                </c:pt>
                <c:pt idx="2569">
                  <c:v>-1.4471037413073119E-8</c:v>
                </c:pt>
                <c:pt idx="2570">
                  <c:v>-1.4493869339360976E-8</c:v>
                </c:pt>
                <c:pt idx="2571">
                  <c:v>-1.4520933929476249E-8</c:v>
                </c:pt>
                <c:pt idx="2572">
                  <c:v>-1.454111618815094E-8</c:v>
                </c:pt>
                <c:pt idx="2573">
                  <c:v>-1.4562584486383228E-8</c:v>
                </c:pt>
                <c:pt idx="2574">
                  <c:v>-1.45861949055023E-8</c:v>
                </c:pt>
                <c:pt idx="2575">
                  <c:v>-1.4596028803641179E-8</c:v>
                </c:pt>
                <c:pt idx="2576">
                  <c:v>-1.4624117347434055E-8</c:v>
                </c:pt>
                <c:pt idx="2577">
                  <c:v>-1.4643275103984675E-8</c:v>
                </c:pt>
                <c:pt idx="2578">
                  <c:v>-1.4652492311741089E-8</c:v>
                </c:pt>
                <c:pt idx="2579">
                  <c:v>-1.4537010712224791E-8</c:v>
                </c:pt>
                <c:pt idx="2580">
                  <c:v>-1.4600601128723241E-8</c:v>
                </c:pt>
                <c:pt idx="2581">
                  <c:v>-1.4728197279379396E-8</c:v>
                </c:pt>
                <c:pt idx="2582">
                  <c:v>-1.4715368810174045E-8</c:v>
                </c:pt>
                <c:pt idx="2583">
                  <c:v>-1.4750864388955902E-8</c:v>
                </c:pt>
                <c:pt idx="2584">
                  <c:v>-1.4772796886098203E-8</c:v>
                </c:pt>
                <c:pt idx="2585">
                  <c:v>-1.4805811407650888E-8</c:v>
                </c:pt>
                <c:pt idx="2586">
                  <c:v>-1.4810442933244642E-8</c:v>
                </c:pt>
                <c:pt idx="2587">
                  <c:v>-1.4845436196025187E-8</c:v>
                </c:pt>
                <c:pt idx="2588">
                  <c:v>-1.4864396710062314E-8</c:v>
                </c:pt>
                <c:pt idx="2589">
                  <c:v>-1.488926987482767E-8</c:v>
                </c:pt>
                <c:pt idx="2590">
                  <c:v>-1.4918379344799902E-8</c:v>
                </c:pt>
                <c:pt idx="2591">
                  <c:v>-1.4943375278340579E-8</c:v>
                </c:pt>
                <c:pt idx="2592">
                  <c:v>-1.4956375583056859E-8</c:v>
                </c:pt>
                <c:pt idx="2593">
                  <c:v>-1.497086383897345E-8</c:v>
                </c:pt>
                <c:pt idx="2594">
                  <c:v>-1.4991455031115002E-8</c:v>
                </c:pt>
                <c:pt idx="2595">
                  <c:v>-1.500072688596208E-8</c:v>
                </c:pt>
                <c:pt idx="2596">
                  <c:v>-1.5035177308837168E-8</c:v>
                </c:pt>
                <c:pt idx="2597">
                  <c:v>-1.506120989190356E-8</c:v>
                </c:pt>
                <c:pt idx="2598">
                  <c:v>-1.5090274794020179E-8</c:v>
                </c:pt>
                <c:pt idx="2599">
                  <c:v>-1.5111409812686632E-8</c:v>
                </c:pt>
                <c:pt idx="2600">
                  <c:v>-1.5136610402455754E-8</c:v>
                </c:pt>
                <c:pt idx="2601">
                  <c:v>-1.5148361553914678E-8</c:v>
                </c:pt>
                <c:pt idx="2602">
                  <c:v>-1.518047924714565E-8</c:v>
                </c:pt>
                <c:pt idx="2603">
                  <c:v>-1.5208947717346704E-8</c:v>
                </c:pt>
                <c:pt idx="2604">
                  <c:v>-1.5222786178349644E-8</c:v>
                </c:pt>
                <c:pt idx="2605">
                  <c:v>-1.5255150344368075E-8</c:v>
                </c:pt>
                <c:pt idx="2606">
                  <c:v>-1.5270067622032385E-8</c:v>
                </c:pt>
                <c:pt idx="2607">
                  <c:v>-1.526004442516292E-8</c:v>
                </c:pt>
                <c:pt idx="2608">
                  <c:v>-1.5279611708335928E-8</c:v>
                </c:pt>
                <c:pt idx="2609">
                  <c:v>-1.5275150187785045E-8</c:v>
                </c:pt>
                <c:pt idx="2610">
                  <c:v>-1.5237811559613502E-8</c:v>
                </c:pt>
                <c:pt idx="2611">
                  <c:v>-1.5275135886976403E-8</c:v>
                </c:pt>
                <c:pt idx="2612">
                  <c:v>-1.5303693551028351E-8</c:v>
                </c:pt>
                <c:pt idx="2613">
                  <c:v>-1.5314229212265581E-8</c:v>
                </c:pt>
                <c:pt idx="2614">
                  <c:v>-1.5319829778534474E-8</c:v>
                </c:pt>
                <c:pt idx="2615">
                  <c:v>-1.5281282505100464E-8</c:v>
                </c:pt>
                <c:pt idx="2616">
                  <c:v>-1.5401488548758954E-8</c:v>
                </c:pt>
                <c:pt idx="2617">
                  <c:v>-1.5482685211263996E-8</c:v>
                </c:pt>
                <c:pt idx="2618">
                  <c:v>-1.5505902961460973E-8</c:v>
                </c:pt>
                <c:pt idx="2619">
                  <c:v>-1.5528150324748415E-8</c:v>
                </c:pt>
                <c:pt idx="2620">
                  <c:v>-1.5555637456128794E-8</c:v>
                </c:pt>
                <c:pt idx="2621">
                  <c:v>-1.5579640502792738E-8</c:v>
                </c:pt>
                <c:pt idx="2622">
                  <c:v>-1.5595030253124399E-8</c:v>
                </c:pt>
                <c:pt idx="2623">
                  <c:v>-1.5620641818414066E-8</c:v>
                </c:pt>
                <c:pt idx="2624">
                  <c:v>-1.5646269684913372E-8</c:v>
                </c:pt>
                <c:pt idx="2625">
                  <c:v>-1.565490990628194E-8</c:v>
                </c:pt>
                <c:pt idx="2626">
                  <c:v>-1.5674333135412612E-8</c:v>
                </c:pt>
                <c:pt idx="2627">
                  <c:v>-1.5716065921930225E-8</c:v>
                </c:pt>
                <c:pt idx="2628">
                  <c:v>-1.5726796750704648E-8</c:v>
                </c:pt>
                <c:pt idx="2629">
                  <c:v>-1.5749371138444624E-8</c:v>
                </c:pt>
                <c:pt idx="2630">
                  <c:v>-1.5772523047787781E-8</c:v>
                </c:pt>
                <c:pt idx="2631">
                  <c:v>-1.5785901919467378E-8</c:v>
                </c:pt>
                <c:pt idx="2632">
                  <c:v>-1.5795356719149102E-8</c:v>
                </c:pt>
                <c:pt idx="2633">
                  <c:v>-1.5840723504998433E-8</c:v>
                </c:pt>
                <c:pt idx="2634">
                  <c:v>-1.5857160357957863E-8</c:v>
                </c:pt>
                <c:pt idx="2635">
                  <c:v>-1.5869887652064322E-8</c:v>
                </c:pt>
                <c:pt idx="2636">
                  <c:v>-1.5910687171714713E-8</c:v>
                </c:pt>
                <c:pt idx="2637">
                  <c:v>-1.5932126789334976E-8</c:v>
                </c:pt>
                <c:pt idx="2638">
                  <c:v>-1.5961784101288701E-8</c:v>
                </c:pt>
                <c:pt idx="2639">
                  <c:v>-1.598658710193223E-8</c:v>
                </c:pt>
                <c:pt idx="2640">
                  <c:v>-1.6016991560220773E-8</c:v>
                </c:pt>
                <c:pt idx="2641">
                  <c:v>-1.6042546176195235E-8</c:v>
                </c:pt>
                <c:pt idx="2642">
                  <c:v>-1.6082538919896956E-8</c:v>
                </c:pt>
                <c:pt idx="2643">
                  <c:v>-1.6104544799944465E-8</c:v>
                </c:pt>
                <c:pt idx="2644">
                  <c:v>-1.6131296458876773E-8</c:v>
                </c:pt>
                <c:pt idx="2645">
                  <c:v>-1.6153702353186181E-8</c:v>
                </c:pt>
                <c:pt idx="2646">
                  <c:v>-1.6180293999247363E-8</c:v>
                </c:pt>
                <c:pt idx="2647">
                  <c:v>-1.6206118200055058E-8</c:v>
                </c:pt>
                <c:pt idx="2648">
                  <c:v>-1.622892894473159E-8</c:v>
                </c:pt>
                <c:pt idx="2649">
                  <c:v>-1.6250404056704534E-8</c:v>
                </c:pt>
                <c:pt idx="2650">
                  <c:v>-1.6258371481264898E-8</c:v>
                </c:pt>
                <c:pt idx="2651">
                  <c:v>-1.6275804726903945E-8</c:v>
                </c:pt>
                <c:pt idx="2652">
                  <c:v>-1.6300325059058699E-8</c:v>
                </c:pt>
                <c:pt idx="2653">
                  <c:v>-1.6320731476254586E-8</c:v>
                </c:pt>
                <c:pt idx="2654">
                  <c:v>-1.634072622264785E-8</c:v>
                </c:pt>
                <c:pt idx="2655">
                  <c:v>-1.6371055846709674E-8</c:v>
                </c:pt>
                <c:pt idx="2656">
                  <c:v>-1.6382385047166786E-8</c:v>
                </c:pt>
                <c:pt idx="2657">
                  <c:v>-1.640770124434878E-8</c:v>
                </c:pt>
                <c:pt idx="2658">
                  <c:v>-1.6427151099289802E-8</c:v>
                </c:pt>
                <c:pt idx="2659">
                  <c:v>-1.6452965183037216E-8</c:v>
                </c:pt>
                <c:pt idx="2660">
                  <c:v>-1.6448885042692502E-8</c:v>
                </c:pt>
                <c:pt idx="2661">
                  <c:v>-1.6469204001974724E-8</c:v>
                </c:pt>
                <c:pt idx="2662">
                  <c:v>-1.6482101990027346E-8</c:v>
                </c:pt>
                <c:pt idx="2663">
                  <c:v>-1.6499402185623747E-8</c:v>
                </c:pt>
                <c:pt idx="2664">
                  <c:v>-1.6514126864944212E-8</c:v>
                </c:pt>
                <c:pt idx="2665">
                  <c:v>-1.6520278767999613E-8</c:v>
                </c:pt>
                <c:pt idx="2666">
                  <c:v>-1.6535738150914351E-8</c:v>
                </c:pt>
                <c:pt idx="2667">
                  <c:v>-1.6551896098537839E-8</c:v>
                </c:pt>
                <c:pt idx="2668">
                  <c:v>-1.6551071748817856E-8</c:v>
                </c:pt>
                <c:pt idx="2669">
                  <c:v>-1.6564470648139149E-8</c:v>
                </c:pt>
                <c:pt idx="2670">
                  <c:v>-1.6569388092704307E-8</c:v>
                </c:pt>
                <c:pt idx="2671">
                  <c:v>-1.6567260188999615E-8</c:v>
                </c:pt>
                <c:pt idx="2672">
                  <c:v>-1.656681199607639E-8</c:v>
                </c:pt>
                <c:pt idx="2673">
                  <c:v>-1.6560048090358582E-8</c:v>
                </c:pt>
                <c:pt idx="2674">
                  <c:v>-1.6579743859615226E-8</c:v>
                </c:pt>
                <c:pt idx="2675">
                  <c:v>-1.6580555003469131E-8</c:v>
                </c:pt>
                <c:pt idx="2676">
                  <c:v>-1.6569245394770911E-8</c:v>
                </c:pt>
                <c:pt idx="2677">
                  <c:v>-1.6570322596052438E-8</c:v>
                </c:pt>
                <c:pt idx="2678">
                  <c:v>-1.6577823339216146E-8</c:v>
                </c:pt>
                <c:pt idx="2679">
                  <c:v>-1.6580516843229709E-8</c:v>
                </c:pt>
                <c:pt idx="2680">
                  <c:v>-1.6595231294411819E-8</c:v>
                </c:pt>
                <c:pt idx="2681">
                  <c:v>-1.6595789330080376E-8</c:v>
                </c:pt>
                <c:pt idx="2682">
                  <c:v>-1.6607959175080124E-8</c:v>
                </c:pt>
                <c:pt idx="2683">
                  <c:v>-1.6612989648104227E-8</c:v>
                </c:pt>
                <c:pt idx="2684">
                  <c:v>-1.6631544539046037E-8</c:v>
                </c:pt>
                <c:pt idx="2685">
                  <c:v>-1.6629957417181256E-8</c:v>
                </c:pt>
                <c:pt idx="2686">
                  <c:v>-1.6636926181436715E-8</c:v>
                </c:pt>
                <c:pt idx="2687">
                  <c:v>-1.6645329299453255E-8</c:v>
                </c:pt>
                <c:pt idx="2688">
                  <c:v>-1.66245119027596E-8</c:v>
                </c:pt>
                <c:pt idx="2689">
                  <c:v>-1.6629161875952999E-8</c:v>
                </c:pt>
                <c:pt idx="2690">
                  <c:v>-1.6640677101108903E-8</c:v>
                </c:pt>
                <c:pt idx="2691">
                  <c:v>-1.6673241916234937E-8</c:v>
                </c:pt>
                <c:pt idx="2692">
                  <c:v>-1.6729546022852577E-8</c:v>
                </c:pt>
                <c:pt idx="2693">
                  <c:v>-1.6766687215929957E-8</c:v>
                </c:pt>
                <c:pt idx="2694">
                  <c:v>-1.6780675988854561E-8</c:v>
                </c:pt>
                <c:pt idx="2695">
                  <c:v>-1.6788835848828051E-8</c:v>
                </c:pt>
                <c:pt idx="2696">
                  <c:v>-1.680543360063727E-8</c:v>
                </c:pt>
                <c:pt idx="2697">
                  <c:v>-1.682938980592577E-8</c:v>
                </c:pt>
                <c:pt idx="2698">
                  <c:v>-1.6851242711013261E-8</c:v>
                </c:pt>
                <c:pt idx="2699">
                  <c:v>-1.6860272856778274E-8</c:v>
                </c:pt>
                <c:pt idx="2700">
                  <c:v>-1.6874346720735849E-8</c:v>
                </c:pt>
                <c:pt idx="2701">
                  <c:v>-1.6890448382484442E-8</c:v>
                </c:pt>
                <c:pt idx="2702">
                  <c:v>-1.6910273564630808E-8</c:v>
                </c:pt>
                <c:pt idx="2703">
                  <c:v>-1.6938796922584168E-8</c:v>
                </c:pt>
                <c:pt idx="2704">
                  <c:v>-1.694758817280363E-8</c:v>
                </c:pt>
                <c:pt idx="2705">
                  <c:v>-1.6967560353751653E-8</c:v>
                </c:pt>
                <c:pt idx="2706">
                  <c:v>-1.6994960279756336E-8</c:v>
                </c:pt>
                <c:pt idx="2707">
                  <c:v>-1.7013525375314939E-8</c:v>
                </c:pt>
                <c:pt idx="2708">
                  <c:v>-1.7017246090904858E-8</c:v>
                </c:pt>
                <c:pt idx="2709">
                  <c:v>-1.7030596823653851E-8</c:v>
                </c:pt>
                <c:pt idx="2710">
                  <c:v>-1.7056957294082733E-8</c:v>
                </c:pt>
                <c:pt idx="2711">
                  <c:v>-1.7078986032847116E-8</c:v>
                </c:pt>
                <c:pt idx="2712">
                  <c:v>-1.7088640341183302E-8</c:v>
                </c:pt>
                <c:pt idx="2713">
                  <c:v>-1.7125407064831674E-8</c:v>
                </c:pt>
                <c:pt idx="2714">
                  <c:v>-1.714136279039473E-8</c:v>
                </c:pt>
                <c:pt idx="2715">
                  <c:v>-1.7150142413959385E-8</c:v>
                </c:pt>
                <c:pt idx="2716">
                  <c:v>-1.7153361316220376E-8</c:v>
                </c:pt>
                <c:pt idx="2717">
                  <c:v>-1.7171490331502821E-8</c:v>
                </c:pt>
                <c:pt idx="2718">
                  <c:v>-1.7201763370945332E-8</c:v>
                </c:pt>
                <c:pt idx="2719">
                  <c:v>-1.7221454212663859E-8</c:v>
                </c:pt>
                <c:pt idx="2720">
                  <c:v>-1.7234988143788566E-8</c:v>
                </c:pt>
                <c:pt idx="2721">
                  <c:v>-1.7248930894858368E-8</c:v>
                </c:pt>
                <c:pt idx="2722">
                  <c:v>-1.7269253551128762E-8</c:v>
                </c:pt>
                <c:pt idx="2723">
                  <c:v>-1.7283739461533407E-8</c:v>
                </c:pt>
                <c:pt idx="2724">
                  <c:v>-1.730773143340321E-8</c:v>
                </c:pt>
                <c:pt idx="2725">
                  <c:v>-1.7316158633283454E-8</c:v>
                </c:pt>
                <c:pt idx="2726">
                  <c:v>-1.7326366137551874E-8</c:v>
                </c:pt>
                <c:pt idx="2727">
                  <c:v>-1.734072582936536E-8</c:v>
                </c:pt>
                <c:pt idx="2728">
                  <c:v>-1.7385120274306741E-8</c:v>
                </c:pt>
                <c:pt idx="2729">
                  <c:v>-1.7384499212271786E-8</c:v>
                </c:pt>
                <c:pt idx="2730">
                  <c:v>-1.7394425303964288E-8</c:v>
                </c:pt>
                <c:pt idx="2731">
                  <c:v>-1.7425911211258793E-8</c:v>
                </c:pt>
                <c:pt idx="2732">
                  <c:v>-1.7451549360173882E-8</c:v>
                </c:pt>
                <c:pt idx="2733">
                  <c:v>-1.7462317865080493E-8</c:v>
                </c:pt>
                <c:pt idx="2734">
                  <c:v>-1.7471444850043846E-8</c:v>
                </c:pt>
                <c:pt idx="2735">
                  <c:v>-1.7485669920299635E-8</c:v>
                </c:pt>
                <c:pt idx="2736">
                  <c:v>-1.7501292199751326E-8</c:v>
                </c:pt>
                <c:pt idx="2737">
                  <c:v>-1.753302994749911E-8</c:v>
                </c:pt>
                <c:pt idx="2738">
                  <c:v>-1.7541196324399008E-8</c:v>
                </c:pt>
                <c:pt idx="2739">
                  <c:v>-1.7559001243015555E-8</c:v>
                </c:pt>
                <c:pt idx="2740">
                  <c:v>-1.7576537668324666E-8</c:v>
                </c:pt>
                <c:pt idx="2741">
                  <c:v>-1.7594421826182732E-8</c:v>
                </c:pt>
                <c:pt idx="2742">
                  <c:v>-1.7625611406144007E-8</c:v>
                </c:pt>
                <c:pt idx="2743">
                  <c:v>-1.7625685568398863E-8</c:v>
                </c:pt>
                <c:pt idx="2744">
                  <c:v>-1.7648803858178314E-8</c:v>
                </c:pt>
                <c:pt idx="2745">
                  <c:v>-1.7669711570160015E-8</c:v>
                </c:pt>
                <c:pt idx="2746">
                  <c:v>-1.7691352921649141E-8</c:v>
                </c:pt>
                <c:pt idx="2747">
                  <c:v>-1.7700548290537577E-8</c:v>
                </c:pt>
                <c:pt idx="2748">
                  <c:v>-1.7718705319614029E-8</c:v>
                </c:pt>
                <c:pt idx="2749">
                  <c:v>-1.7738030835489158E-8</c:v>
                </c:pt>
                <c:pt idx="2750">
                  <c:v>-1.775653707650246E-8</c:v>
                </c:pt>
                <c:pt idx="2751">
                  <c:v>-1.7769656226638557E-8</c:v>
                </c:pt>
                <c:pt idx="2752">
                  <c:v>-1.7783153724804505E-8</c:v>
                </c:pt>
                <c:pt idx="2753">
                  <c:v>-1.7798770329044618E-8</c:v>
                </c:pt>
                <c:pt idx="2754">
                  <c:v>-1.7815294260615811E-8</c:v>
                </c:pt>
                <c:pt idx="2755">
                  <c:v>-1.7840452287023075E-8</c:v>
                </c:pt>
                <c:pt idx="2756">
                  <c:v>-1.7856709545886267E-8</c:v>
                </c:pt>
                <c:pt idx="2757">
                  <c:v>-1.7880290504389219E-8</c:v>
                </c:pt>
                <c:pt idx="2758">
                  <c:v>-1.7907048855722008E-8</c:v>
                </c:pt>
                <c:pt idx="2759">
                  <c:v>-1.7929875988292009E-8</c:v>
                </c:pt>
                <c:pt idx="2760">
                  <c:v>-1.7943995280517063E-8</c:v>
                </c:pt>
                <c:pt idx="2761">
                  <c:v>-1.7964842094858173E-8</c:v>
                </c:pt>
                <c:pt idx="2762">
                  <c:v>-1.7976148300536471E-8</c:v>
                </c:pt>
                <c:pt idx="2763">
                  <c:v>-1.8005009470850363E-8</c:v>
                </c:pt>
                <c:pt idx="2764">
                  <c:v>-1.8038910161861542E-8</c:v>
                </c:pt>
                <c:pt idx="2765">
                  <c:v>-1.8059743566521759E-8</c:v>
                </c:pt>
                <c:pt idx="2766">
                  <c:v>-1.8085456198551735E-8</c:v>
                </c:pt>
                <c:pt idx="2767">
                  <c:v>-1.8113451448461283E-8</c:v>
                </c:pt>
                <c:pt idx="2768">
                  <c:v>-1.8133759167607519E-8</c:v>
                </c:pt>
                <c:pt idx="2769">
                  <c:v>-1.8151301775914865E-8</c:v>
                </c:pt>
                <c:pt idx="2770">
                  <c:v>-1.8155398399590268E-8</c:v>
                </c:pt>
                <c:pt idx="2771">
                  <c:v>-1.8181425086956934E-8</c:v>
                </c:pt>
                <c:pt idx="2772">
                  <c:v>-1.8206100045119741E-8</c:v>
                </c:pt>
                <c:pt idx="2773">
                  <c:v>-1.8232486904273677E-8</c:v>
                </c:pt>
                <c:pt idx="2774">
                  <c:v>-1.8237599785203382E-8</c:v>
                </c:pt>
                <c:pt idx="2775">
                  <c:v>-1.8266114343676223E-8</c:v>
                </c:pt>
                <c:pt idx="2776">
                  <c:v>-1.8284370442707308E-8</c:v>
                </c:pt>
                <c:pt idx="2777">
                  <c:v>-1.8300080951004049E-8</c:v>
                </c:pt>
                <c:pt idx="2778">
                  <c:v>-1.8309811559319578E-8</c:v>
                </c:pt>
                <c:pt idx="2779">
                  <c:v>-1.8324560673047614E-8</c:v>
                </c:pt>
                <c:pt idx="2780">
                  <c:v>-1.8345192877362211E-8</c:v>
                </c:pt>
                <c:pt idx="2781">
                  <c:v>-1.8353570258058013E-8</c:v>
                </c:pt>
                <c:pt idx="2782">
                  <c:v>-1.8377731200092394E-8</c:v>
                </c:pt>
                <c:pt idx="2783">
                  <c:v>-1.8399214716255362E-8</c:v>
                </c:pt>
                <c:pt idx="2784">
                  <c:v>-1.8417464870872247E-8</c:v>
                </c:pt>
                <c:pt idx="2785">
                  <c:v>-1.843298335545391E-8</c:v>
                </c:pt>
                <c:pt idx="2786">
                  <c:v>-1.8433096976296099E-8</c:v>
                </c:pt>
                <c:pt idx="2787">
                  <c:v>-1.8474983680299034E-8</c:v>
                </c:pt>
                <c:pt idx="2788">
                  <c:v>-1.8477330261525598E-8</c:v>
                </c:pt>
                <c:pt idx="2789">
                  <c:v>-1.8502515933090533E-8</c:v>
                </c:pt>
                <c:pt idx="2790">
                  <c:v>-1.8530589302629182E-8</c:v>
                </c:pt>
                <c:pt idx="2791">
                  <c:v>-1.8549526190632499E-8</c:v>
                </c:pt>
                <c:pt idx="2792">
                  <c:v>-1.8563051324680386E-8</c:v>
                </c:pt>
                <c:pt idx="2793">
                  <c:v>-1.8573698876019799E-8</c:v>
                </c:pt>
                <c:pt idx="2794">
                  <c:v>-1.8608751514239401E-8</c:v>
                </c:pt>
                <c:pt idx="2795">
                  <c:v>-1.8625957580685892E-8</c:v>
                </c:pt>
                <c:pt idx="2796">
                  <c:v>-1.8646374206960987E-8</c:v>
                </c:pt>
                <c:pt idx="2797">
                  <c:v>-1.8657703580490494E-8</c:v>
                </c:pt>
                <c:pt idx="2798">
                  <c:v>-1.8672464971701214E-8</c:v>
                </c:pt>
                <c:pt idx="2799">
                  <c:v>-1.8694553027354032E-8</c:v>
                </c:pt>
                <c:pt idx="2800">
                  <c:v>-1.8715883599919991E-8</c:v>
                </c:pt>
                <c:pt idx="2801">
                  <c:v>-1.8725839279246523E-8</c:v>
                </c:pt>
                <c:pt idx="2802">
                  <c:v>-1.874998859679607E-8</c:v>
                </c:pt>
                <c:pt idx="2803">
                  <c:v>-1.875848199769074E-8</c:v>
                </c:pt>
                <c:pt idx="2804">
                  <c:v>-1.8774621411169337E-8</c:v>
                </c:pt>
                <c:pt idx="2805">
                  <c:v>-1.8795544902310058E-8</c:v>
                </c:pt>
                <c:pt idx="2806">
                  <c:v>-1.8806238272304251E-8</c:v>
                </c:pt>
                <c:pt idx="2807">
                  <c:v>-1.8831399821502305E-8</c:v>
                </c:pt>
                <c:pt idx="2808">
                  <c:v>-1.885717131358411E-8</c:v>
                </c:pt>
                <c:pt idx="2809">
                  <c:v>-1.8874565627279321E-8</c:v>
                </c:pt>
                <c:pt idx="2810">
                  <c:v>-1.8883606218373815E-8</c:v>
                </c:pt>
                <c:pt idx="2811">
                  <c:v>-1.890353265770023E-8</c:v>
                </c:pt>
                <c:pt idx="2812">
                  <c:v>-1.8925726190491171E-8</c:v>
                </c:pt>
                <c:pt idx="2813">
                  <c:v>-1.8941266843376104E-8</c:v>
                </c:pt>
                <c:pt idx="2814">
                  <c:v>-1.8956965358905172E-8</c:v>
                </c:pt>
                <c:pt idx="2815">
                  <c:v>-1.8981207704973359E-8</c:v>
                </c:pt>
                <c:pt idx="2816">
                  <c:v>-1.899389197641676E-8</c:v>
                </c:pt>
                <c:pt idx="2817">
                  <c:v>-1.9011169268215956E-8</c:v>
                </c:pt>
                <c:pt idx="2818">
                  <c:v>-1.9021672172748503E-8</c:v>
                </c:pt>
                <c:pt idx="2819">
                  <c:v>-1.9046217627928027E-8</c:v>
                </c:pt>
                <c:pt idx="2820">
                  <c:v>-1.9062997489760484E-8</c:v>
                </c:pt>
                <c:pt idx="2821">
                  <c:v>-1.9087869542575603E-8</c:v>
                </c:pt>
                <c:pt idx="2822">
                  <c:v>-1.9102468065541972E-8</c:v>
                </c:pt>
                <c:pt idx="2823">
                  <c:v>-1.9132226132313185E-8</c:v>
                </c:pt>
                <c:pt idx="2824">
                  <c:v>-1.91484900403671E-8</c:v>
                </c:pt>
                <c:pt idx="2825">
                  <c:v>-1.9177060604490727E-8</c:v>
                </c:pt>
                <c:pt idx="2826">
                  <c:v>-1.9184657012647991E-8</c:v>
                </c:pt>
                <c:pt idx="2827">
                  <c:v>-1.9221298484783948E-8</c:v>
                </c:pt>
                <c:pt idx="2828">
                  <c:v>-1.9225811822672596E-8</c:v>
                </c:pt>
                <c:pt idx="2829">
                  <c:v>-1.9248955264479868E-8</c:v>
                </c:pt>
                <c:pt idx="2830">
                  <c:v>-1.9256625625124895E-8</c:v>
                </c:pt>
                <c:pt idx="2831">
                  <c:v>-1.9271123553665876E-8</c:v>
                </c:pt>
                <c:pt idx="2832">
                  <c:v>-1.9288048998434411E-8</c:v>
                </c:pt>
                <c:pt idx="2833">
                  <c:v>-1.931512159965235E-8</c:v>
                </c:pt>
                <c:pt idx="2834">
                  <c:v>-1.9331235361540974E-8</c:v>
                </c:pt>
                <c:pt idx="2835">
                  <c:v>-1.9345928168542063E-8</c:v>
                </c:pt>
                <c:pt idx="2836">
                  <c:v>-1.9360127809274468E-8</c:v>
                </c:pt>
                <c:pt idx="2837">
                  <c:v>-1.9389798279457681E-8</c:v>
                </c:pt>
                <c:pt idx="2838">
                  <c:v>-1.9406394309420443E-8</c:v>
                </c:pt>
                <c:pt idx="2839">
                  <c:v>-1.9435102025495256E-8</c:v>
                </c:pt>
                <c:pt idx="2840">
                  <c:v>-1.944588039118141E-8</c:v>
                </c:pt>
                <c:pt idx="2841">
                  <c:v>-1.9471335251285235E-8</c:v>
                </c:pt>
                <c:pt idx="2842">
                  <c:v>-1.9480746894065927E-8</c:v>
                </c:pt>
                <c:pt idx="2843">
                  <c:v>-1.949754175811699E-8</c:v>
                </c:pt>
                <c:pt idx="2844">
                  <c:v>-1.9515853363649419E-8</c:v>
                </c:pt>
                <c:pt idx="2845">
                  <c:v>-1.9536500505772979E-8</c:v>
                </c:pt>
                <c:pt idx="2846">
                  <c:v>-1.9559050460134812E-8</c:v>
                </c:pt>
                <c:pt idx="2847">
                  <c:v>-1.9580869706564454E-8</c:v>
                </c:pt>
                <c:pt idx="2848">
                  <c:v>-1.9585258560813026E-8</c:v>
                </c:pt>
                <c:pt idx="2849">
                  <c:v>-1.889060353157734E-8</c:v>
                </c:pt>
                <c:pt idx="2850">
                  <c:v>-1.9057512780492554E-8</c:v>
                </c:pt>
                <c:pt idx="2851">
                  <c:v>-1.9605880767361801E-8</c:v>
                </c:pt>
                <c:pt idx="2852">
                  <c:v>-1.9643025977999869E-8</c:v>
                </c:pt>
                <c:pt idx="2853">
                  <c:v>-1.9609009304995058E-8</c:v>
                </c:pt>
                <c:pt idx="2854">
                  <c:v>-1.9691450705733742E-8</c:v>
                </c:pt>
                <c:pt idx="2855">
                  <c:v>-1.9723211895062523E-8</c:v>
                </c:pt>
                <c:pt idx="2856">
                  <c:v>-1.973710640144756E-8</c:v>
                </c:pt>
                <c:pt idx="2857">
                  <c:v>-1.9753614797790067E-8</c:v>
                </c:pt>
                <c:pt idx="2858">
                  <c:v>-1.976936301501846E-8</c:v>
                </c:pt>
                <c:pt idx="2859">
                  <c:v>-1.9789542762210016E-8</c:v>
                </c:pt>
                <c:pt idx="2860">
                  <c:v>-1.9808886049219542E-8</c:v>
                </c:pt>
                <c:pt idx="2861">
                  <c:v>-1.9819480074353275E-8</c:v>
                </c:pt>
                <c:pt idx="2862">
                  <c:v>-1.9847270898564472E-8</c:v>
                </c:pt>
                <c:pt idx="2863">
                  <c:v>-1.9861060807164477E-8</c:v>
                </c:pt>
                <c:pt idx="2864">
                  <c:v>-1.9893882399349077E-8</c:v>
                </c:pt>
                <c:pt idx="2865">
                  <c:v>-1.9890460869057606E-8</c:v>
                </c:pt>
                <c:pt idx="2866">
                  <c:v>-1.9914800805100905E-8</c:v>
                </c:pt>
                <c:pt idx="2867">
                  <c:v>-1.9918306482116355E-8</c:v>
                </c:pt>
                <c:pt idx="2868">
                  <c:v>-1.9938523738165908E-8</c:v>
                </c:pt>
                <c:pt idx="2869">
                  <c:v>-1.9961156320361545E-8</c:v>
                </c:pt>
                <c:pt idx="2870">
                  <c:v>-1.998140801534779E-8</c:v>
                </c:pt>
                <c:pt idx="2871">
                  <c:v>-2.0027353404568857E-8</c:v>
                </c:pt>
                <c:pt idx="2872">
                  <c:v>-2.0071263177708289E-8</c:v>
                </c:pt>
                <c:pt idx="2873">
                  <c:v>-2.0090201544957504E-8</c:v>
                </c:pt>
                <c:pt idx="2874">
                  <c:v>-2.0095176976721995E-8</c:v>
                </c:pt>
                <c:pt idx="2875">
                  <c:v>-2.0095904179433202E-8</c:v>
                </c:pt>
                <c:pt idx="2876">
                  <c:v>-2.010499922827795E-8</c:v>
                </c:pt>
                <c:pt idx="2877">
                  <c:v>-2.0130666099255204E-8</c:v>
                </c:pt>
                <c:pt idx="2878">
                  <c:v>-2.0142881755054098E-8</c:v>
                </c:pt>
                <c:pt idx="2879">
                  <c:v>-2.0157431031921034E-8</c:v>
                </c:pt>
                <c:pt idx="2880">
                  <c:v>-2.0184762525301275E-8</c:v>
                </c:pt>
                <c:pt idx="2881">
                  <c:v>-2.0203259759443797E-8</c:v>
                </c:pt>
                <c:pt idx="2882">
                  <c:v>-2.0216587265751431E-8</c:v>
                </c:pt>
                <c:pt idx="2883">
                  <c:v>-2.0221518654149383E-8</c:v>
                </c:pt>
                <c:pt idx="2884">
                  <c:v>-2.0243565985141275E-8</c:v>
                </c:pt>
                <c:pt idx="2885">
                  <c:v>-2.0251624493122036E-8</c:v>
                </c:pt>
                <c:pt idx="2886">
                  <c:v>-2.0269865276582398E-8</c:v>
                </c:pt>
                <c:pt idx="2887">
                  <c:v>-2.0271128193388916E-8</c:v>
                </c:pt>
                <c:pt idx="2888">
                  <c:v>-2.0273736379595078E-8</c:v>
                </c:pt>
                <c:pt idx="2889">
                  <c:v>-2.0280557684904848E-8</c:v>
                </c:pt>
                <c:pt idx="2890">
                  <c:v>-2.0285428370680554E-8</c:v>
                </c:pt>
                <c:pt idx="2891">
                  <c:v>-2.0291917041218546E-8</c:v>
                </c:pt>
                <c:pt idx="2892">
                  <c:v>-2.0273294112605804E-8</c:v>
                </c:pt>
                <c:pt idx="2893">
                  <c:v>-2.0275595500906647E-8</c:v>
                </c:pt>
                <c:pt idx="2894">
                  <c:v>-2.0264421696821468E-8</c:v>
                </c:pt>
                <c:pt idx="2895">
                  <c:v>-2.0265502517798776E-8</c:v>
                </c:pt>
                <c:pt idx="2896">
                  <c:v>-2.0258884748877081E-8</c:v>
                </c:pt>
                <c:pt idx="2897">
                  <c:v>-2.0230385060400321E-8</c:v>
                </c:pt>
                <c:pt idx="2898">
                  <c:v>-2.0233922731467461E-8</c:v>
                </c:pt>
                <c:pt idx="2899">
                  <c:v>-2.0252611760246886E-8</c:v>
                </c:pt>
                <c:pt idx="2900">
                  <c:v>-2.0267409658271165E-8</c:v>
                </c:pt>
                <c:pt idx="2901">
                  <c:v>-2.0257489954699207E-8</c:v>
                </c:pt>
                <c:pt idx="2902">
                  <c:v>-2.0266917941562779E-8</c:v>
                </c:pt>
                <c:pt idx="2903">
                  <c:v>-2.0280249878647701E-8</c:v>
                </c:pt>
                <c:pt idx="2904">
                  <c:v>-2.0295770265238519E-8</c:v>
                </c:pt>
                <c:pt idx="2905">
                  <c:v>-2.0304283236053215E-8</c:v>
                </c:pt>
                <c:pt idx="2906">
                  <c:v>-2.0315971319407947E-8</c:v>
                </c:pt>
                <c:pt idx="2907">
                  <c:v>-2.0332979114375048E-8</c:v>
                </c:pt>
                <c:pt idx="2908">
                  <c:v>-2.0338817830776246E-8</c:v>
                </c:pt>
                <c:pt idx="2909">
                  <c:v>-2.0356123168950121E-8</c:v>
                </c:pt>
                <c:pt idx="2910">
                  <c:v>-2.0359995418009443E-8</c:v>
                </c:pt>
                <c:pt idx="2911">
                  <c:v>-2.0360248666743504E-8</c:v>
                </c:pt>
                <c:pt idx="2912">
                  <c:v>-2.0351810550346384E-8</c:v>
                </c:pt>
                <c:pt idx="2913">
                  <c:v>-2.0412300036753065E-8</c:v>
                </c:pt>
                <c:pt idx="2914">
                  <c:v>-2.0436097928148548E-8</c:v>
                </c:pt>
                <c:pt idx="2915">
                  <c:v>-2.0433351565839871E-8</c:v>
                </c:pt>
                <c:pt idx="2916">
                  <c:v>-2.0458196037435322E-8</c:v>
                </c:pt>
                <c:pt idx="2917">
                  <c:v>-2.0464565266327807E-8</c:v>
                </c:pt>
                <c:pt idx="2918">
                  <c:v>-2.0470548436452864E-8</c:v>
                </c:pt>
                <c:pt idx="2919">
                  <c:v>-2.0494889587583632E-8</c:v>
                </c:pt>
                <c:pt idx="2920">
                  <c:v>-2.0487034685060125E-8</c:v>
                </c:pt>
                <c:pt idx="2921">
                  <c:v>-2.051525184005278E-8</c:v>
                </c:pt>
                <c:pt idx="2922">
                  <c:v>-2.0521380948828134E-8</c:v>
                </c:pt>
                <c:pt idx="2923">
                  <c:v>-2.0530531226773021E-8</c:v>
                </c:pt>
                <c:pt idx="2924">
                  <c:v>-2.0549974864809972E-8</c:v>
                </c:pt>
                <c:pt idx="2925">
                  <c:v>-2.0544658371041108E-8</c:v>
                </c:pt>
                <c:pt idx="2926">
                  <c:v>-2.0552444806910585E-8</c:v>
                </c:pt>
                <c:pt idx="2927">
                  <c:v>-2.0579485379818534E-8</c:v>
                </c:pt>
                <c:pt idx="2928">
                  <c:v>-2.0589857462930106E-8</c:v>
                </c:pt>
                <c:pt idx="2929">
                  <c:v>-2.0595212691281543E-8</c:v>
                </c:pt>
                <c:pt idx="2930">
                  <c:v>-2.0620451178185487E-8</c:v>
                </c:pt>
                <c:pt idx="2931">
                  <c:v>-2.0634412369287449E-8</c:v>
                </c:pt>
                <c:pt idx="2932">
                  <c:v>-2.0638033921955053E-8</c:v>
                </c:pt>
                <c:pt idx="2933">
                  <c:v>-2.064930500520197E-8</c:v>
                </c:pt>
                <c:pt idx="2934">
                  <c:v>-2.0659699237824916E-8</c:v>
                </c:pt>
                <c:pt idx="2935">
                  <c:v>-2.068232958821333E-8</c:v>
                </c:pt>
                <c:pt idx="2936">
                  <c:v>-2.0682319954546659E-8</c:v>
                </c:pt>
                <c:pt idx="2937">
                  <c:v>-2.0698475995211211E-8</c:v>
                </c:pt>
                <c:pt idx="2938">
                  <c:v>-2.071619173420384E-8</c:v>
                </c:pt>
                <c:pt idx="2939">
                  <c:v>-2.0731957936100731E-8</c:v>
                </c:pt>
                <c:pt idx="2940">
                  <c:v>-2.0744508599531939E-8</c:v>
                </c:pt>
                <c:pt idx="2941">
                  <c:v>-2.0760199296926476E-8</c:v>
                </c:pt>
                <c:pt idx="2942">
                  <c:v>-2.0774939248093438E-8</c:v>
                </c:pt>
                <c:pt idx="2943">
                  <c:v>-2.0792502071155247E-8</c:v>
                </c:pt>
                <c:pt idx="2944">
                  <c:v>-2.0803907028115478E-8</c:v>
                </c:pt>
                <c:pt idx="2945">
                  <c:v>-2.0828873649313822E-8</c:v>
                </c:pt>
                <c:pt idx="2946">
                  <c:v>-2.0850890566019315E-8</c:v>
                </c:pt>
                <c:pt idx="2947">
                  <c:v>-2.0850841648512159E-8</c:v>
                </c:pt>
                <c:pt idx="2948">
                  <c:v>-2.088086123251898E-8</c:v>
                </c:pt>
                <c:pt idx="2949">
                  <c:v>-2.0889840429687306E-8</c:v>
                </c:pt>
                <c:pt idx="2950">
                  <c:v>-2.0904880418715533E-8</c:v>
                </c:pt>
                <c:pt idx="2951">
                  <c:v>-2.0927037617517083E-8</c:v>
                </c:pt>
                <c:pt idx="2952">
                  <c:v>-2.0942355142374738E-8</c:v>
                </c:pt>
                <c:pt idx="2953">
                  <c:v>-2.0972980031497792E-8</c:v>
                </c:pt>
                <c:pt idx="2954">
                  <c:v>-2.0987949372760628E-8</c:v>
                </c:pt>
                <c:pt idx="2955">
                  <c:v>-2.1011585974552421E-8</c:v>
                </c:pt>
                <c:pt idx="2956">
                  <c:v>-2.10337571878819E-8</c:v>
                </c:pt>
                <c:pt idx="2957">
                  <c:v>-2.1051981936811583E-8</c:v>
                </c:pt>
                <c:pt idx="2958">
                  <c:v>-2.1066816482635416E-8</c:v>
                </c:pt>
                <c:pt idx="2959">
                  <c:v>-2.1082490394720067E-8</c:v>
                </c:pt>
                <c:pt idx="2960">
                  <c:v>-2.1108306325219562E-8</c:v>
                </c:pt>
                <c:pt idx="2961">
                  <c:v>-2.1125311510255826E-8</c:v>
                </c:pt>
                <c:pt idx="2962">
                  <c:v>-2.1129971420547794E-8</c:v>
                </c:pt>
                <c:pt idx="2963">
                  <c:v>-2.1111667424254385E-8</c:v>
                </c:pt>
                <c:pt idx="2964">
                  <c:v>-2.1069973029679489E-8</c:v>
                </c:pt>
                <c:pt idx="2965">
                  <c:v>-2.1109797011055818E-8</c:v>
                </c:pt>
                <c:pt idx="2966">
                  <c:v>-2.107306389001027E-8</c:v>
                </c:pt>
                <c:pt idx="2967">
                  <c:v>-2.1132550739775002E-8</c:v>
                </c:pt>
                <c:pt idx="2968">
                  <c:v>-2.1253845853806762E-8</c:v>
                </c:pt>
                <c:pt idx="2969">
                  <c:v>-2.1273863537328507E-8</c:v>
                </c:pt>
                <c:pt idx="2970">
                  <c:v>-2.1282467181263461E-8</c:v>
                </c:pt>
                <c:pt idx="2971">
                  <c:v>-2.1309043980779707E-8</c:v>
                </c:pt>
                <c:pt idx="2972">
                  <c:v>-2.1320114987255571E-8</c:v>
                </c:pt>
                <c:pt idx="2973">
                  <c:v>-2.1342178329471012E-8</c:v>
                </c:pt>
                <c:pt idx="2974">
                  <c:v>-2.1354694274113934E-8</c:v>
                </c:pt>
                <c:pt idx="2975">
                  <c:v>-2.137385901612101E-8</c:v>
                </c:pt>
                <c:pt idx="2976">
                  <c:v>-2.1383901192190326E-8</c:v>
                </c:pt>
                <c:pt idx="2977">
                  <c:v>-2.1406934245413615E-8</c:v>
                </c:pt>
                <c:pt idx="2978">
                  <c:v>-2.1419965758838502E-8</c:v>
                </c:pt>
                <c:pt idx="2979">
                  <c:v>-2.1430335643275544E-8</c:v>
                </c:pt>
                <c:pt idx="2980">
                  <c:v>-2.1445543232907977E-8</c:v>
                </c:pt>
                <c:pt idx="2981">
                  <c:v>-2.1464656960630233E-8</c:v>
                </c:pt>
                <c:pt idx="2982">
                  <c:v>-2.1479903976138401E-8</c:v>
                </c:pt>
                <c:pt idx="2983">
                  <c:v>-2.1492627491425437E-8</c:v>
                </c:pt>
                <c:pt idx="2984">
                  <c:v>-2.1505561708534553E-8</c:v>
                </c:pt>
                <c:pt idx="2985">
                  <c:v>-2.1526733820101875E-8</c:v>
                </c:pt>
                <c:pt idx="2986">
                  <c:v>-2.1536870942155317E-8</c:v>
                </c:pt>
                <c:pt idx="2987">
                  <c:v>-2.1564097323143991E-8</c:v>
                </c:pt>
                <c:pt idx="2988">
                  <c:v>-2.1577665316541532E-8</c:v>
                </c:pt>
                <c:pt idx="2989">
                  <c:v>-2.1584447290677776E-8</c:v>
                </c:pt>
                <c:pt idx="2990">
                  <c:v>-2.1599891189477965E-8</c:v>
                </c:pt>
                <c:pt idx="2991">
                  <c:v>-2.1613392530264094E-8</c:v>
                </c:pt>
                <c:pt idx="2992">
                  <c:v>-2.1636492472692249E-8</c:v>
                </c:pt>
                <c:pt idx="2993">
                  <c:v>-2.1644568924383785E-8</c:v>
                </c:pt>
                <c:pt idx="2994">
                  <c:v>-2.1661442951670223E-8</c:v>
                </c:pt>
                <c:pt idx="2995">
                  <c:v>-2.1681083092275932E-8</c:v>
                </c:pt>
                <c:pt idx="2996">
                  <c:v>-2.1694408318973986E-8</c:v>
                </c:pt>
                <c:pt idx="2997">
                  <c:v>-2.1703749796688124E-8</c:v>
                </c:pt>
                <c:pt idx="2998">
                  <c:v>-2.1708259855181085E-8</c:v>
                </c:pt>
                <c:pt idx="2999">
                  <c:v>-2.1728336798494051E-8</c:v>
                </c:pt>
                <c:pt idx="3000">
                  <c:v>-2.1744801476073511E-8</c:v>
                </c:pt>
                <c:pt idx="3001">
                  <c:v>-2.1771799522663556E-8</c:v>
                </c:pt>
                <c:pt idx="3002">
                  <c:v>-2.178181531408247E-8</c:v>
                </c:pt>
                <c:pt idx="3003">
                  <c:v>-2.1807847507665736E-8</c:v>
                </c:pt>
                <c:pt idx="3004">
                  <c:v>-2.1823065364995067E-8</c:v>
                </c:pt>
                <c:pt idx="3005">
                  <c:v>-2.1843078559250583E-8</c:v>
                </c:pt>
                <c:pt idx="3006">
                  <c:v>-2.1859002456038447E-8</c:v>
                </c:pt>
                <c:pt idx="3007">
                  <c:v>-2.1887964486372147E-8</c:v>
                </c:pt>
                <c:pt idx="3008">
                  <c:v>-2.1917826383563877E-8</c:v>
                </c:pt>
                <c:pt idx="3009">
                  <c:v>-2.192348928306751E-8</c:v>
                </c:pt>
                <c:pt idx="3010">
                  <c:v>-2.1941429144277318E-8</c:v>
                </c:pt>
                <c:pt idx="3011">
                  <c:v>-2.1959603184302533E-8</c:v>
                </c:pt>
                <c:pt idx="3012">
                  <c:v>-2.1970795599656362E-8</c:v>
                </c:pt>
                <c:pt idx="3013">
                  <c:v>-2.199195631815013E-8</c:v>
                </c:pt>
                <c:pt idx="3014">
                  <c:v>-2.2007831330132352E-8</c:v>
                </c:pt>
                <c:pt idx="3015">
                  <c:v>-2.2021144151966289E-8</c:v>
                </c:pt>
                <c:pt idx="3016">
                  <c:v>-2.2035048132225278E-8</c:v>
                </c:pt>
                <c:pt idx="3017">
                  <c:v>-2.2051882433735225E-8</c:v>
                </c:pt>
                <c:pt idx="3018">
                  <c:v>-2.206250028265957E-8</c:v>
                </c:pt>
                <c:pt idx="3019">
                  <c:v>-2.2080165277094123E-8</c:v>
                </c:pt>
                <c:pt idx="3020">
                  <c:v>-2.2108670550870773E-8</c:v>
                </c:pt>
                <c:pt idx="3021">
                  <c:v>-2.2126622342886258E-8</c:v>
                </c:pt>
                <c:pt idx="3022">
                  <c:v>-2.213096860042095E-8</c:v>
                </c:pt>
                <c:pt idx="3023">
                  <c:v>-2.2144031380764732E-8</c:v>
                </c:pt>
                <c:pt idx="3024">
                  <c:v>-2.2164458583245241E-8</c:v>
                </c:pt>
                <c:pt idx="3025">
                  <c:v>-2.2186316937058831E-8</c:v>
                </c:pt>
                <c:pt idx="3026">
                  <c:v>-2.2204448144009811E-8</c:v>
                </c:pt>
                <c:pt idx="3027">
                  <c:v>-2.2216920903209318E-8</c:v>
                </c:pt>
                <c:pt idx="3028">
                  <c:v>-2.2234769231807205E-8</c:v>
                </c:pt>
                <c:pt idx="3029">
                  <c:v>-2.2255842892900529E-8</c:v>
                </c:pt>
                <c:pt idx="3030">
                  <c:v>-2.2271740944901555E-8</c:v>
                </c:pt>
                <c:pt idx="3031">
                  <c:v>-2.2291112677431315E-8</c:v>
                </c:pt>
                <c:pt idx="3032">
                  <c:v>-2.2303496282621791E-8</c:v>
                </c:pt>
                <c:pt idx="3033">
                  <c:v>-2.2320800393035418E-8</c:v>
                </c:pt>
                <c:pt idx="3034">
                  <c:v>-2.2351539571934932E-8</c:v>
                </c:pt>
                <c:pt idx="3035">
                  <c:v>-2.2360233830088921E-8</c:v>
                </c:pt>
                <c:pt idx="3036">
                  <c:v>-2.2360062494063733E-8</c:v>
                </c:pt>
                <c:pt idx="3037">
                  <c:v>-2.2385112193302733E-8</c:v>
                </c:pt>
                <c:pt idx="3038">
                  <c:v>-2.2403947575114784E-8</c:v>
                </c:pt>
                <c:pt idx="3039">
                  <c:v>-2.2421149176311758E-8</c:v>
                </c:pt>
                <c:pt idx="3040">
                  <c:v>-2.2433450308600312E-8</c:v>
                </c:pt>
                <c:pt idx="3041">
                  <c:v>-2.244994390021952E-8</c:v>
                </c:pt>
                <c:pt idx="3042">
                  <c:v>-2.2462732608168248E-8</c:v>
                </c:pt>
                <c:pt idx="3043">
                  <c:v>-2.2470799999003193E-8</c:v>
                </c:pt>
                <c:pt idx="3044">
                  <c:v>-2.2498942198731535E-8</c:v>
                </c:pt>
                <c:pt idx="3045">
                  <c:v>-2.249983927828764E-8</c:v>
                </c:pt>
                <c:pt idx="3046">
                  <c:v>-2.2524105372065476E-8</c:v>
                </c:pt>
                <c:pt idx="3047">
                  <c:v>-2.2528649699365472E-8</c:v>
                </c:pt>
                <c:pt idx="3048">
                  <c:v>-2.2548531760838423E-8</c:v>
                </c:pt>
                <c:pt idx="3049">
                  <c:v>-2.2559845316022995E-8</c:v>
                </c:pt>
                <c:pt idx="3050">
                  <c:v>-2.2574902856652016E-8</c:v>
                </c:pt>
                <c:pt idx="3051">
                  <c:v>-2.2597541916334752E-8</c:v>
                </c:pt>
                <c:pt idx="3052">
                  <c:v>-2.2614632744870698E-8</c:v>
                </c:pt>
                <c:pt idx="3053">
                  <c:v>-2.2625673470879478E-8</c:v>
                </c:pt>
                <c:pt idx="3054">
                  <c:v>-2.263775876350901E-8</c:v>
                </c:pt>
                <c:pt idx="3055">
                  <c:v>-2.2652380549464772E-8</c:v>
                </c:pt>
                <c:pt idx="3056">
                  <c:v>-2.2669640974060131E-8</c:v>
                </c:pt>
                <c:pt idx="3057">
                  <c:v>-2.2673594190718757E-8</c:v>
                </c:pt>
                <c:pt idx="3058">
                  <c:v>-2.2696866920132749E-8</c:v>
                </c:pt>
                <c:pt idx="3059">
                  <c:v>-2.2710323840086943E-8</c:v>
                </c:pt>
                <c:pt idx="3060">
                  <c:v>-2.2723408030628991E-8</c:v>
                </c:pt>
                <c:pt idx="3061">
                  <c:v>-2.2744222116085097E-8</c:v>
                </c:pt>
                <c:pt idx="3062">
                  <c:v>-2.2737762093758155E-8</c:v>
                </c:pt>
                <c:pt idx="3063">
                  <c:v>-2.2750800771135062E-8</c:v>
                </c:pt>
                <c:pt idx="3064">
                  <c:v>-2.2744441671180894E-8</c:v>
                </c:pt>
                <c:pt idx="3065">
                  <c:v>-2.2749406041621251E-8</c:v>
                </c:pt>
                <c:pt idx="3066">
                  <c:v>-2.2702896822502332E-8</c:v>
                </c:pt>
                <c:pt idx="3067">
                  <c:v>-2.2712549289512207E-8</c:v>
                </c:pt>
                <c:pt idx="3068">
                  <c:v>-2.2733418775417327E-8</c:v>
                </c:pt>
                <c:pt idx="3069">
                  <c:v>-2.2761897748517707E-8</c:v>
                </c:pt>
                <c:pt idx="3070">
                  <c:v>-2.2778299318613786E-8</c:v>
                </c:pt>
                <c:pt idx="3071">
                  <c:v>-2.2776495643349417E-8</c:v>
                </c:pt>
                <c:pt idx="3072">
                  <c:v>-2.2783997575716512E-8</c:v>
                </c:pt>
                <c:pt idx="3073">
                  <c:v>-2.2783471647486809E-8</c:v>
                </c:pt>
                <c:pt idx="3074">
                  <c:v>-2.2779310812378998E-8</c:v>
                </c:pt>
                <c:pt idx="3075">
                  <c:v>-2.2780156067032579E-8</c:v>
                </c:pt>
                <c:pt idx="3076">
                  <c:v>-2.2784825295177458E-8</c:v>
                </c:pt>
                <c:pt idx="3077">
                  <c:v>-2.2787891793894997E-8</c:v>
                </c:pt>
                <c:pt idx="3078">
                  <c:v>-2.2775311032545766E-8</c:v>
                </c:pt>
                <c:pt idx="3079">
                  <c:v>-2.2792272682880686E-8</c:v>
                </c:pt>
                <c:pt idx="3080">
                  <c:v>-2.2805956008647536E-8</c:v>
                </c:pt>
                <c:pt idx="3081">
                  <c:v>-2.2806947592323992E-8</c:v>
                </c:pt>
                <c:pt idx="3082">
                  <c:v>-2.2804415620970316E-8</c:v>
                </c:pt>
                <c:pt idx="3083">
                  <c:v>-2.281369993550867E-8</c:v>
                </c:pt>
                <c:pt idx="3084">
                  <c:v>-2.2811086671036494E-8</c:v>
                </c:pt>
                <c:pt idx="3085">
                  <c:v>-2.2825240775665536E-8</c:v>
                </c:pt>
                <c:pt idx="3086">
                  <c:v>-2.2830581344529027E-8</c:v>
                </c:pt>
                <c:pt idx="3087">
                  <c:v>-2.2836049400980288E-8</c:v>
                </c:pt>
                <c:pt idx="3088">
                  <c:v>-2.2848770839233707E-8</c:v>
                </c:pt>
                <c:pt idx="3089">
                  <c:v>-2.2859476144032069E-8</c:v>
                </c:pt>
                <c:pt idx="3090">
                  <c:v>-2.28643322359436E-8</c:v>
                </c:pt>
                <c:pt idx="3091">
                  <c:v>-2.2887118157250439E-8</c:v>
                </c:pt>
                <c:pt idx="3092">
                  <c:v>-2.2884863850498717E-8</c:v>
                </c:pt>
                <c:pt idx="3093">
                  <c:v>-2.2893400531475019E-8</c:v>
                </c:pt>
                <c:pt idx="3094">
                  <c:v>-2.2903220099641568E-8</c:v>
                </c:pt>
                <c:pt idx="3095">
                  <c:v>-2.2912932329018308E-8</c:v>
                </c:pt>
                <c:pt idx="3096">
                  <c:v>-2.2927847379119797E-8</c:v>
                </c:pt>
                <c:pt idx="3097">
                  <c:v>-2.2934683940348378E-8</c:v>
                </c:pt>
                <c:pt idx="3098">
                  <c:v>-2.2940977411557503E-8</c:v>
                </c:pt>
                <c:pt idx="3099">
                  <c:v>-2.295513355189901E-8</c:v>
                </c:pt>
                <c:pt idx="3100">
                  <c:v>-2.2971355756580865E-8</c:v>
                </c:pt>
                <c:pt idx="3101">
                  <c:v>-2.2981374630010003E-8</c:v>
                </c:pt>
                <c:pt idx="3102">
                  <c:v>-2.2999609664799902E-8</c:v>
                </c:pt>
                <c:pt idx="3103">
                  <c:v>-2.3001733063251948E-8</c:v>
                </c:pt>
                <c:pt idx="3104">
                  <c:v>-2.3020427195902962E-8</c:v>
                </c:pt>
                <c:pt idx="3105">
                  <c:v>-2.3028887755533954E-8</c:v>
                </c:pt>
                <c:pt idx="3106">
                  <c:v>-2.3037968802036295E-8</c:v>
                </c:pt>
                <c:pt idx="3107">
                  <c:v>-2.3056254002014767E-8</c:v>
                </c:pt>
                <c:pt idx="3108">
                  <c:v>-2.3069610619914697E-8</c:v>
                </c:pt>
                <c:pt idx="3109">
                  <c:v>-2.3080254996557907E-8</c:v>
                </c:pt>
                <c:pt idx="3110">
                  <c:v>-2.3087762514544608E-8</c:v>
                </c:pt>
                <c:pt idx="3111">
                  <c:v>-2.311799214015649E-8</c:v>
                </c:pt>
                <c:pt idx="3112">
                  <c:v>-2.3167021857076794E-8</c:v>
                </c:pt>
                <c:pt idx="3113">
                  <c:v>-2.3136863456276661E-8</c:v>
                </c:pt>
                <c:pt idx="3114">
                  <c:v>-2.3164179717659122E-8</c:v>
                </c:pt>
                <c:pt idx="3115">
                  <c:v>-2.3198266258637433E-8</c:v>
                </c:pt>
                <c:pt idx="3116">
                  <c:v>-2.3260677231500376E-8</c:v>
                </c:pt>
                <c:pt idx="3117">
                  <c:v>-2.3214093477400705E-8</c:v>
                </c:pt>
                <c:pt idx="3118">
                  <c:v>-2.3209876938637272E-8</c:v>
                </c:pt>
                <c:pt idx="3119">
                  <c:v>-2.3219617553803494E-8</c:v>
                </c:pt>
                <c:pt idx="3120">
                  <c:v>-2.3231074307935038E-8</c:v>
                </c:pt>
                <c:pt idx="3121">
                  <c:v>-2.3242744969521207E-8</c:v>
                </c:pt>
                <c:pt idx="3122">
                  <c:v>-2.3261230073187994E-8</c:v>
                </c:pt>
                <c:pt idx="3123">
                  <c:v>-2.326561452641628E-8</c:v>
                </c:pt>
                <c:pt idx="3124">
                  <c:v>-2.3282636088635944E-8</c:v>
                </c:pt>
                <c:pt idx="3125">
                  <c:v>-2.3294648163005004E-8</c:v>
                </c:pt>
                <c:pt idx="3126">
                  <c:v>-2.3299279133401795E-8</c:v>
                </c:pt>
                <c:pt idx="3127">
                  <c:v>-2.3323268213978048E-8</c:v>
                </c:pt>
                <c:pt idx="3128">
                  <c:v>-2.3333301046944552E-8</c:v>
                </c:pt>
                <c:pt idx="3129">
                  <c:v>-2.3335459399679882E-8</c:v>
                </c:pt>
                <c:pt idx="3130">
                  <c:v>-2.335537963635365E-8</c:v>
                </c:pt>
                <c:pt idx="3131">
                  <c:v>-2.336619238303139E-8</c:v>
                </c:pt>
                <c:pt idx="3132">
                  <c:v>-2.3385839653256419E-8</c:v>
                </c:pt>
                <c:pt idx="3133">
                  <c:v>-2.3386386440552436E-8</c:v>
                </c:pt>
                <c:pt idx="3134">
                  <c:v>-2.340862345001536E-8</c:v>
                </c:pt>
                <c:pt idx="3135">
                  <c:v>-2.3423539028566881E-8</c:v>
                </c:pt>
                <c:pt idx="3136">
                  <c:v>-2.3441550617682592E-8</c:v>
                </c:pt>
                <c:pt idx="3137">
                  <c:v>-2.345198925557634E-8</c:v>
                </c:pt>
                <c:pt idx="3138">
                  <c:v>-2.3470773511560873E-8</c:v>
                </c:pt>
                <c:pt idx="3139">
                  <c:v>-2.3469806858805496E-8</c:v>
                </c:pt>
                <c:pt idx="3140">
                  <c:v>-2.3487771661401324E-8</c:v>
                </c:pt>
                <c:pt idx="3141">
                  <c:v>-2.3495653358128487E-8</c:v>
                </c:pt>
                <c:pt idx="3142">
                  <c:v>-2.3516675852230047E-8</c:v>
                </c:pt>
                <c:pt idx="3143">
                  <c:v>-2.3506383089990188E-8</c:v>
                </c:pt>
                <c:pt idx="3144">
                  <c:v>-2.355873051830028E-8</c:v>
                </c:pt>
                <c:pt idx="3145">
                  <c:v>-2.3654728853133571E-8</c:v>
                </c:pt>
                <c:pt idx="3146">
                  <c:v>-2.3621740759246269E-8</c:v>
                </c:pt>
                <c:pt idx="3147">
                  <c:v>-2.3600961873285799E-8</c:v>
                </c:pt>
                <c:pt idx="3148">
                  <c:v>-2.3606071867351818E-8</c:v>
                </c:pt>
                <c:pt idx="3149">
                  <c:v>-2.3616803957905794E-8</c:v>
                </c:pt>
                <c:pt idx="3150">
                  <c:v>-2.3606222562228969E-8</c:v>
                </c:pt>
                <c:pt idx="3151">
                  <c:v>-2.3576517762492443E-8</c:v>
                </c:pt>
                <c:pt idx="3152">
                  <c:v>-2.3537482381421023E-8</c:v>
                </c:pt>
                <c:pt idx="3153">
                  <c:v>-2.3607574200860356E-8</c:v>
                </c:pt>
                <c:pt idx="3154">
                  <c:v>-2.365487819822397E-8</c:v>
                </c:pt>
                <c:pt idx="3155">
                  <c:v>-2.3683975615182901E-8</c:v>
                </c:pt>
                <c:pt idx="3156">
                  <c:v>-2.3697113250023708E-8</c:v>
                </c:pt>
                <c:pt idx="3157">
                  <c:v>-2.3702296340946449E-8</c:v>
                </c:pt>
                <c:pt idx="3158">
                  <c:v>-2.3738236980670976E-8</c:v>
                </c:pt>
                <c:pt idx="3159">
                  <c:v>-2.3752197766999775E-8</c:v>
                </c:pt>
                <c:pt idx="3160">
                  <c:v>-2.3784941206826178E-8</c:v>
                </c:pt>
                <c:pt idx="3161">
                  <c:v>-2.3782508548117155E-8</c:v>
                </c:pt>
                <c:pt idx="3162">
                  <c:v>-2.3852465122451437E-8</c:v>
                </c:pt>
                <c:pt idx="3163">
                  <c:v>-2.3928523372928833E-8</c:v>
                </c:pt>
                <c:pt idx="3164">
                  <c:v>-2.385716908815425E-8</c:v>
                </c:pt>
                <c:pt idx="3165">
                  <c:v>-2.3862369908193809E-8</c:v>
                </c:pt>
                <c:pt idx="3166">
                  <c:v>-2.388965655627842E-8</c:v>
                </c:pt>
                <c:pt idx="3167">
                  <c:v>-2.389903121294644E-8</c:v>
                </c:pt>
                <c:pt idx="3168">
                  <c:v>-2.3902915365670504E-8</c:v>
                </c:pt>
                <c:pt idx="3169">
                  <c:v>-2.3910609343325779E-8</c:v>
                </c:pt>
                <c:pt idx="3170">
                  <c:v>-2.3933220471321859E-8</c:v>
                </c:pt>
                <c:pt idx="3171">
                  <c:v>-2.3946596076814519E-8</c:v>
                </c:pt>
                <c:pt idx="3172">
                  <c:v>-2.3950641838002307E-8</c:v>
                </c:pt>
                <c:pt idx="3173">
                  <c:v>-2.3955275299378141E-8</c:v>
                </c:pt>
                <c:pt idx="3174">
                  <c:v>-2.3965471943929067E-8</c:v>
                </c:pt>
                <c:pt idx="3175">
                  <c:v>-2.3984852765923877E-8</c:v>
                </c:pt>
                <c:pt idx="3176">
                  <c:v>-2.3990756268935391E-8</c:v>
                </c:pt>
                <c:pt idx="3177">
                  <c:v>-2.3991165241452806E-8</c:v>
                </c:pt>
                <c:pt idx="3178">
                  <c:v>-2.3997121180687866E-8</c:v>
                </c:pt>
                <c:pt idx="3179">
                  <c:v>-2.4014357107663218E-8</c:v>
                </c:pt>
                <c:pt idx="3180">
                  <c:v>-2.4034598062657867E-8</c:v>
                </c:pt>
                <c:pt idx="3181">
                  <c:v>-2.4033403945253611E-8</c:v>
                </c:pt>
                <c:pt idx="3182">
                  <c:v>-2.4031050327778114E-8</c:v>
                </c:pt>
                <c:pt idx="3183">
                  <c:v>-2.4039800430517503E-8</c:v>
                </c:pt>
                <c:pt idx="3184">
                  <c:v>-2.4044255538352574E-8</c:v>
                </c:pt>
                <c:pt idx="3185">
                  <c:v>-2.4039335044678551E-8</c:v>
                </c:pt>
                <c:pt idx="3186">
                  <c:v>-2.4038548495909934E-8</c:v>
                </c:pt>
                <c:pt idx="3187">
                  <c:v>-2.4055781544588498E-8</c:v>
                </c:pt>
                <c:pt idx="3188">
                  <c:v>-2.4053556803954773E-8</c:v>
                </c:pt>
                <c:pt idx="3189">
                  <c:v>-2.4046942151452408E-8</c:v>
                </c:pt>
                <c:pt idx="3190">
                  <c:v>-2.4052155819796056E-8</c:v>
                </c:pt>
                <c:pt idx="3191">
                  <c:v>-2.4050482967702771E-8</c:v>
                </c:pt>
                <c:pt idx="3192">
                  <c:v>-2.4049540707219935E-8</c:v>
                </c:pt>
                <c:pt idx="3193">
                  <c:v>-2.4058404923078975E-8</c:v>
                </c:pt>
                <c:pt idx="3194">
                  <c:v>-2.4054569425122691E-8</c:v>
                </c:pt>
                <c:pt idx="3195">
                  <c:v>-2.4055569703250936E-8</c:v>
                </c:pt>
                <c:pt idx="3196">
                  <c:v>-2.4034096405985168E-8</c:v>
                </c:pt>
                <c:pt idx="3197">
                  <c:v>-2.3974397903116551E-8</c:v>
                </c:pt>
                <c:pt idx="3198">
                  <c:v>-2.4045547391008091E-8</c:v>
                </c:pt>
                <c:pt idx="3199">
                  <c:v>-2.4087071816685182E-8</c:v>
                </c:pt>
                <c:pt idx="3200">
                  <c:v>-2.408823869997468E-8</c:v>
                </c:pt>
                <c:pt idx="3201">
                  <c:v>-2.4098207578205943E-8</c:v>
                </c:pt>
                <c:pt idx="3202">
                  <c:v>-2.4104546275007938E-8</c:v>
                </c:pt>
                <c:pt idx="3203">
                  <c:v>-2.4106868138195374E-8</c:v>
                </c:pt>
                <c:pt idx="3204">
                  <c:v>-2.4115227950058058E-8</c:v>
                </c:pt>
                <c:pt idx="3205">
                  <c:v>-2.4123209834050196E-8</c:v>
                </c:pt>
                <c:pt idx="3206">
                  <c:v>-2.4138342675499555E-8</c:v>
                </c:pt>
                <c:pt idx="3207">
                  <c:v>-2.4138083932221007E-8</c:v>
                </c:pt>
                <c:pt idx="3208">
                  <c:v>-2.4136485756886391E-8</c:v>
                </c:pt>
                <c:pt idx="3209">
                  <c:v>-2.4152959473730507E-8</c:v>
                </c:pt>
                <c:pt idx="3210">
                  <c:v>-2.4152667262305723E-8</c:v>
                </c:pt>
                <c:pt idx="3211">
                  <c:v>-2.4165060513955728E-8</c:v>
                </c:pt>
                <c:pt idx="3212">
                  <c:v>-2.417651270247016E-8</c:v>
                </c:pt>
                <c:pt idx="3213">
                  <c:v>-2.4196941991088019E-8</c:v>
                </c:pt>
                <c:pt idx="3214">
                  <c:v>-2.4199371714644602E-8</c:v>
                </c:pt>
                <c:pt idx="3215">
                  <c:v>-2.4212356891944229E-8</c:v>
                </c:pt>
                <c:pt idx="3216">
                  <c:v>-2.4215313960440282E-8</c:v>
                </c:pt>
                <c:pt idx="3217">
                  <c:v>-2.4226351508957081E-8</c:v>
                </c:pt>
                <c:pt idx="3218">
                  <c:v>-2.4227413199313336E-8</c:v>
                </c:pt>
                <c:pt idx="3219">
                  <c:v>-2.4239693696788211E-8</c:v>
                </c:pt>
                <c:pt idx="3220">
                  <c:v>-2.4246160080526544E-8</c:v>
                </c:pt>
                <c:pt idx="3221">
                  <c:v>-2.4255447565354829E-8</c:v>
                </c:pt>
                <c:pt idx="3222">
                  <c:v>-2.426205392542984E-8</c:v>
                </c:pt>
                <c:pt idx="3223">
                  <c:v>-2.4282931998521164E-8</c:v>
                </c:pt>
                <c:pt idx="3224">
                  <c:v>-2.4288325421791484E-8</c:v>
                </c:pt>
                <c:pt idx="3225">
                  <c:v>-2.4302969039706929E-8</c:v>
                </c:pt>
                <c:pt idx="3226">
                  <c:v>-2.4228616515750687E-8</c:v>
                </c:pt>
                <c:pt idx="3227">
                  <c:v>-2.4223290162975364E-8</c:v>
                </c:pt>
                <c:pt idx="3228">
                  <c:v>-2.429833405497458E-8</c:v>
                </c:pt>
                <c:pt idx="3229">
                  <c:v>-2.4313728696891601E-8</c:v>
                </c:pt>
                <c:pt idx="3230">
                  <c:v>-2.4331107246772407E-8</c:v>
                </c:pt>
                <c:pt idx="3231">
                  <c:v>-2.4346191879382939E-8</c:v>
                </c:pt>
                <c:pt idx="3232">
                  <c:v>-2.4335887097646899E-8</c:v>
                </c:pt>
                <c:pt idx="3233">
                  <c:v>-2.4348714613256886E-8</c:v>
                </c:pt>
                <c:pt idx="3234">
                  <c:v>-2.4366210887092572E-8</c:v>
                </c:pt>
                <c:pt idx="3235">
                  <c:v>-2.4369162199727785E-8</c:v>
                </c:pt>
                <c:pt idx="3236">
                  <c:v>-2.4377861650632603E-8</c:v>
                </c:pt>
                <c:pt idx="3237">
                  <c:v>-2.4399144704958938E-8</c:v>
                </c:pt>
                <c:pt idx="3238">
                  <c:v>-2.4406821503202892E-8</c:v>
                </c:pt>
                <c:pt idx="3239">
                  <c:v>-2.4422100425435596E-8</c:v>
                </c:pt>
                <c:pt idx="3240">
                  <c:v>-2.4433381141041848E-8</c:v>
                </c:pt>
                <c:pt idx="3241">
                  <c:v>-2.4442274289727219E-8</c:v>
                </c:pt>
                <c:pt idx="3242">
                  <c:v>-2.4446342747996408E-8</c:v>
                </c:pt>
                <c:pt idx="3243">
                  <c:v>-2.4460578894925442E-8</c:v>
                </c:pt>
                <c:pt idx="3244">
                  <c:v>-2.4487371139518385E-8</c:v>
                </c:pt>
                <c:pt idx="3245">
                  <c:v>-2.4506887591051652E-8</c:v>
                </c:pt>
                <c:pt idx="3246">
                  <c:v>-2.4514527415621534E-8</c:v>
                </c:pt>
                <c:pt idx="3247">
                  <c:v>-2.4515486409570057E-8</c:v>
                </c:pt>
                <c:pt idx="3248">
                  <c:v>-2.4539221396333538E-8</c:v>
                </c:pt>
                <c:pt idx="3249">
                  <c:v>-2.4550623891994457E-8</c:v>
                </c:pt>
                <c:pt idx="3250">
                  <c:v>-2.4554348218689436E-8</c:v>
                </c:pt>
                <c:pt idx="3251">
                  <c:v>-2.4559306079393186E-8</c:v>
                </c:pt>
                <c:pt idx="3252">
                  <c:v>-2.4541105685346836E-8</c:v>
                </c:pt>
                <c:pt idx="3253">
                  <c:v>-2.4453820871421789E-8</c:v>
                </c:pt>
                <c:pt idx="3254">
                  <c:v>-2.4523893819044442E-8</c:v>
                </c:pt>
                <c:pt idx="3255">
                  <c:v>-2.4593011149732298E-8</c:v>
                </c:pt>
                <c:pt idx="3256">
                  <c:v>-2.458803447345686E-8</c:v>
                </c:pt>
                <c:pt idx="3257">
                  <c:v>-2.4599711355339558E-8</c:v>
                </c:pt>
                <c:pt idx="3258">
                  <c:v>-2.4597876257211679E-8</c:v>
                </c:pt>
                <c:pt idx="3259">
                  <c:v>-2.4612926126969788E-8</c:v>
                </c:pt>
                <c:pt idx="3260">
                  <c:v>-2.4622216995113626E-8</c:v>
                </c:pt>
                <c:pt idx="3261">
                  <c:v>-2.4613314683890237E-8</c:v>
                </c:pt>
                <c:pt idx="3262">
                  <c:v>-2.4615572319596936E-8</c:v>
                </c:pt>
                <c:pt idx="3263">
                  <c:v>-2.4626828025894953E-8</c:v>
                </c:pt>
                <c:pt idx="3264">
                  <c:v>-2.4634439856881014E-8</c:v>
                </c:pt>
                <c:pt idx="3265">
                  <c:v>-2.4643387050745537E-8</c:v>
                </c:pt>
                <c:pt idx="3266">
                  <c:v>-2.4659603280019788E-8</c:v>
                </c:pt>
                <c:pt idx="3267">
                  <c:v>-2.4659334306623515E-8</c:v>
                </c:pt>
                <c:pt idx="3268">
                  <c:v>-2.4679348080652774E-8</c:v>
                </c:pt>
                <c:pt idx="3269">
                  <c:v>-2.4678185322277376E-8</c:v>
                </c:pt>
                <c:pt idx="3270">
                  <c:v>-2.4681681992441872E-8</c:v>
                </c:pt>
                <c:pt idx="3271">
                  <c:v>-2.4689664921377582E-8</c:v>
                </c:pt>
                <c:pt idx="3272">
                  <c:v>-2.4717267042261893E-8</c:v>
                </c:pt>
                <c:pt idx="3273">
                  <c:v>-2.4715953311509405E-8</c:v>
                </c:pt>
                <c:pt idx="3274">
                  <c:v>-2.4720291519452334E-8</c:v>
                </c:pt>
                <c:pt idx="3275">
                  <c:v>-2.466114030370902E-8</c:v>
                </c:pt>
                <c:pt idx="3276">
                  <c:v>-2.4750240765795391E-8</c:v>
                </c:pt>
                <c:pt idx="3277">
                  <c:v>-2.4775566246947278E-8</c:v>
                </c:pt>
                <c:pt idx="3278">
                  <c:v>-2.4787902951806276E-8</c:v>
                </c:pt>
                <c:pt idx="3279">
                  <c:v>-2.4800669531419487E-8</c:v>
                </c:pt>
                <c:pt idx="3280">
                  <c:v>-2.4802357056128437E-8</c:v>
                </c:pt>
                <c:pt idx="3281">
                  <c:v>-2.4796037715496997E-8</c:v>
                </c:pt>
                <c:pt idx="3282">
                  <c:v>-2.480205859408394E-8</c:v>
                </c:pt>
                <c:pt idx="3283">
                  <c:v>-2.480991425305615E-8</c:v>
                </c:pt>
                <c:pt idx="3284">
                  <c:v>-2.4810974126450863E-8</c:v>
                </c:pt>
                <c:pt idx="3285">
                  <c:v>-2.4819008393153871E-8</c:v>
                </c:pt>
                <c:pt idx="3286">
                  <c:v>-2.4818040917777553E-8</c:v>
                </c:pt>
                <c:pt idx="3287">
                  <c:v>-2.4825532282945734E-8</c:v>
                </c:pt>
                <c:pt idx="3288">
                  <c:v>-2.4841364133681169E-8</c:v>
                </c:pt>
                <c:pt idx="3289">
                  <c:v>-2.485106858821676E-8</c:v>
                </c:pt>
                <c:pt idx="3290">
                  <c:v>-2.4843152571181833E-8</c:v>
                </c:pt>
                <c:pt idx="3291">
                  <c:v>-2.4845446853826375E-8</c:v>
                </c:pt>
                <c:pt idx="3292">
                  <c:v>-2.4864700677830177E-8</c:v>
                </c:pt>
                <c:pt idx="3293">
                  <c:v>-2.4880204264669937E-8</c:v>
                </c:pt>
                <c:pt idx="3294">
                  <c:v>-2.4890350919689308E-8</c:v>
                </c:pt>
                <c:pt idx="3295">
                  <c:v>-2.4890404463735699E-8</c:v>
                </c:pt>
                <c:pt idx="3296">
                  <c:v>-2.4907277087726281E-8</c:v>
                </c:pt>
                <c:pt idx="3297">
                  <c:v>-2.4926123516303762E-8</c:v>
                </c:pt>
                <c:pt idx="3298">
                  <c:v>-2.4922603539352908E-8</c:v>
                </c:pt>
                <c:pt idx="3299">
                  <c:v>-2.4937023404900838E-8</c:v>
                </c:pt>
                <c:pt idx="3300">
                  <c:v>-2.4935352180838832E-8</c:v>
                </c:pt>
                <c:pt idx="3301">
                  <c:v>-2.4942371333364396E-8</c:v>
                </c:pt>
                <c:pt idx="3302">
                  <c:v>-2.4963505703637822E-8</c:v>
                </c:pt>
                <c:pt idx="3303">
                  <c:v>-2.4981917668027881E-8</c:v>
                </c:pt>
                <c:pt idx="3304">
                  <c:v>-2.4984824850817568E-8</c:v>
                </c:pt>
                <c:pt idx="3305">
                  <c:v>-2.4989455847899458E-8</c:v>
                </c:pt>
                <c:pt idx="3306">
                  <c:v>-2.5106010966464219E-8</c:v>
                </c:pt>
                <c:pt idx="3307">
                  <c:v>-2.5065644222631076E-8</c:v>
                </c:pt>
                <c:pt idx="3308">
                  <c:v>-2.5026015376664954E-8</c:v>
                </c:pt>
                <c:pt idx="3309">
                  <c:v>-2.5016811863570671E-8</c:v>
                </c:pt>
                <c:pt idx="3310">
                  <c:v>-2.5023937969789776E-8</c:v>
                </c:pt>
                <c:pt idx="3311">
                  <c:v>-2.4957621050150802E-8</c:v>
                </c:pt>
                <c:pt idx="3312">
                  <c:v>-2.4952366469159176E-8</c:v>
                </c:pt>
                <c:pt idx="3313">
                  <c:v>-2.5061718935625545E-8</c:v>
                </c:pt>
                <c:pt idx="3314">
                  <c:v>-2.5089937119961E-8</c:v>
                </c:pt>
                <c:pt idx="3315">
                  <c:v>-2.5103367443584436E-8</c:v>
                </c:pt>
                <c:pt idx="3316">
                  <c:v>-2.5076619199062227E-8</c:v>
                </c:pt>
                <c:pt idx="3317">
                  <c:v>-2.5078835910767524E-8</c:v>
                </c:pt>
                <c:pt idx="3318">
                  <c:v>-2.5076577429224537E-8</c:v>
                </c:pt>
                <c:pt idx="3319">
                  <c:v>-2.5076884144478406E-8</c:v>
                </c:pt>
                <c:pt idx="3320">
                  <c:v>-2.5075954212303578E-8</c:v>
                </c:pt>
                <c:pt idx="3321">
                  <c:v>-2.5050004334953823E-8</c:v>
                </c:pt>
                <c:pt idx="3322">
                  <c:v>-2.5059759058887504E-8</c:v>
                </c:pt>
                <c:pt idx="3323">
                  <c:v>-2.50525795891342E-8</c:v>
                </c:pt>
                <c:pt idx="3324">
                  <c:v>-2.5064365323456418E-8</c:v>
                </c:pt>
                <c:pt idx="3325">
                  <c:v>-2.5056306581563545E-8</c:v>
                </c:pt>
                <c:pt idx="3326">
                  <c:v>-2.5053714325019997E-8</c:v>
                </c:pt>
                <c:pt idx="3327">
                  <c:v>-2.5045670016623775E-8</c:v>
                </c:pt>
                <c:pt idx="3328">
                  <c:v>-2.5068246419672971E-8</c:v>
                </c:pt>
                <c:pt idx="3329">
                  <c:v>-2.5073637016852061E-8</c:v>
                </c:pt>
                <c:pt idx="3330">
                  <c:v>-2.5073552288915354E-8</c:v>
                </c:pt>
                <c:pt idx="3331">
                  <c:v>-2.5081157541277392E-8</c:v>
                </c:pt>
                <c:pt idx="3332">
                  <c:v>-2.5085422301428809E-8</c:v>
                </c:pt>
                <c:pt idx="3333">
                  <c:v>-2.5098653937094695E-8</c:v>
                </c:pt>
                <c:pt idx="3334">
                  <c:v>-2.5096934965900881E-8</c:v>
                </c:pt>
                <c:pt idx="3335">
                  <c:v>-2.5100251772284596E-8</c:v>
                </c:pt>
                <c:pt idx="3336">
                  <c:v>-2.5116812575195284E-8</c:v>
                </c:pt>
                <c:pt idx="3337">
                  <c:v>-2.5107747292570028E-8</c:v>
                </c:pt>
                <c:pt idx="3338">
                  <c:v>-2.5120046988184738E-8</c:v>
                </c:pt>
                <c:pt idx="3339">
                  <c:v>-2.5137458211691502E-8</c:v>
                </c:pt>
                <c:pt idx="3340">
                  <c:v>-2.5146605348410383E-8</c:v>
                </c:pt>
                <c:pt idx="3341">
                  <c:v>-2.5171744729750568E-8</c:v>
                </c:pt>
                <c:pt idx="3342">
                  <c:v>-2.517848974906009E-8</c:v>
                </c:pt>
                <c:pt idx="3343">
                  <c:v>-2.5182974782899583E-8</c:v>
                </c:pt>
                <c:pt idx="3344">
                  <c:v>-2.5190786529557E-8</c:v>
                </c:pt>
                <c:pt idx="3345">
                  <c:v>-2.5217800636525054E-8</c:v>
                </c:pt>
                <c:pt idx="3346">
                  <c:v>-2.5229226565549717E-8</c:v>
                </c:pt>
                <c:pt idx="3347">
                  <c:v>-2.5252202742354741E-8</c:v>
                </c:pt>
                <c:pt idx="3348">
                  <c:v>-2.5236754865941135E-8</c:v>
                </c:pt>
                <c:pt idx="3349">
                  <c:v>-2.5244626068320756E-8</c:v>
                </c:pt>
                <c:pt idx="3350">
                  <c:v>-2.5254504479996172E-8</c:v>
                </c:pt>
                <c:pt idx="3351">
                  <c:v>-2.5267343200779536E-8</c:v>
                </c:pt>
                <c:pt idx="3352">
                  <c:v>-2.5289206572473426E-8</c:v>
                </c:pt>
                <c:pt idx="3353">
                  <c:v>-2.5296499277618311E-8</c:v>
                </c:pt>
                <c:pt idx="3354">
                  <c:v>-2.5315047756983303E-8</c:v>
                </c:pt>
                <c:pt idx="3355">
                  <c:v>-2.5326599690870585E-8</c:v>
                </c:pt>
                <c:pt idx="3356">
                  <c:v>-2.5336285356591763E-8</c:v>
                </c:pt>
                <c:pt idx="3357">
                  <c:v>-2.5346062157549022E-8</c:v>
                </c:pt>
                <c:pt idx="3358">
                  <c:v>-2.5348223110078904E-8</c:v>
                </c:pt>
                <c:pt idx="3359">
                  <c:v>-2.5385415887084882E-8</c:v>
                </c:pt>
                <c:pt idx="3360">
                  <c:v>-2.5370359922727484E-8</c:v>
                </c:pt>
                <c:pt idx="3361">
                  <c:v>-2.537896659794636E-8</c:v>
                </c:pt>
                <c:pt idx="3362">
                  <c:v>-2.539991756909586E-8</c:v>
                </c:pt>
                <c:pt idx="3363">
                  <c:v>-2.5380353814788623E-8</c:v>
                </c:pt>
                <c:pt idx="3364">
                  <c:v>-2.5381374258453073E-8</c:v>
                </c:pt>
                <c:pt idx="3365">
                  <c:v>-2.5392708061389918E-8</c:v>
                </c:pt>
                <c:pt idx="3366">
                  <c:v>-2.5383621116726678E-8</c:v>
                </c:pt>
                <c:pt idx="3367">
                  <c:v>-2.538327709167856E-8</c:v>
                </c:pt>
                <c:pt idx="3368">
                  <c:v>-2.5380041298538975E-8</c:v>
                </c:pt>
                <c:pt idx="3369">
                  <c:v>-2.5391546322786536E-8</c:v>
                </c:pt>
                <c:pt idx="3370">
                  <c:v>-2.5396892489359777E-8</c:v>
                </c:pt>
                <c:pt idx="3371">
                  <c:v>-2.5399236107892076E-8</c:v>
                </c:pt>
                <c:pt idx="3372">
                  <c:v>-2.5409039126566577E-8</c:v>
                </c:pt>
                <c:pt idx="3373">
                  <c:v>-2.5420633503058769E-8</c:v>
                </c:pt>
                <c:pt idx="3374">
                  <c:v>-2.5417376772062838E-8</c:v>
                </c:pt>
                <c:pt idx="3375">
                  <c:v>-2.5423020795344041E-8</c:v>
                </c:pt>
                <c:pt idx="3376">
                  <c:v>-2.5444678164394924E-8</c:v>
                </c:pt>
                <c:pt idx="3377">
                  <c:v>-2.5461504300267556E-8</c:v>
                </c:pt>
                <c:pt idx="3378">
                  <c:v>-2.5461179454630038E-8</c:v>
                </c:pt>
                <c:pt idx="3379">
                  <c:v>-2.5473474595163702E-8</c:v>
                </c:pt>
                <c:pt idx="3380">
                  <c:v>-2.5487026310437142E-8</c:v>
                </c:pt>
                <c:pt idx="3381">
                  <c:v>-2.5488588119361446E-8</c:v>
                </c:pt>
                <c:pt idx="3382">
                  <c:v>-2.5488603543928057E-8</c:v>
                </c:pt>
                <c:pt idx="3383">
                  <c:v>-2.5498041873528705E-8</c:v>
                </c:pt>
                <c:pt idx="3384">
                  <c:v>-2.5512545963725502E-8</c:v>
                </c:pt>
                <c:pt idx="3385">
                  <c:v>-2.5514728744906291E-8</c:v>
                </c:pt>
                <c:pt idx="3386">
                  <c:v>-2.5497010341211238E-8</c:v>
                </c:pt>
                <c:pt idx="3387">
                  <c:v>-2.5502241815491637E-8</c:v>
                </c:pt>
                <c:pt idx="3388">
                  <c:v>-2.5499697176127739E-8</c:v>
                </c:pt>
                <c:pt idx="3389">
                  <c:v>-2.551628579677073E-8</c:v>
                </c:pt>
                <c:pt idx="3390">
                  <c:v>-2.5519711161806801E-8</c:v>
                </c:pt>
                <c:pt idx="3391">
                  <c:v>-2.5489351040174535E-8</c:v>
                </c:pt>
                <c:pt idx="3392">
                  <c:v>-2.5512383045680113E-8</c:v>
                </c:pt>
                <c:pt idx="3393">
                  <c:v>-2.550775836778894E-8</c:v>
                </c:pt>
                <c:pt idx="3394">
                  <c:v>-2.5493629638826122E-8</c:v>
                </c:pt>
                <c:pt idx="3395">
                  <c:v>-2.5500206852764729E-8</c:v>
                </c:pt>
                <c:pt idx="3396">
                  <c:v>-2.5502583302779831E-8</c:v>
                </c:pt>
                <c:pt idx="3397">
                  <c:v>-2.5488691301513846E-8</c:v>
                </c:pt>
                <c:pt idx="3398">
                  <c:v>-2.5496029577527463E-8</c:v>
                </c:pt>
                <c:pt idx="3399">
                  <c:v>-2.5544923802425241E-8</c:v>
                </c:pt>
                <c:pt idx="3400">
                  <c:v>-2.5561785174792325E-8</c:v>
                </c:pt>
                <c:pt idx="3401">
                  <c:v>-2.5545865325755957E-8</c:v>
                </c:pt>
                <c:pt idx="3402">
                  <c:v>-2.5556014163082316E-8</c:v>
                </c:pt>
                <c:pt idx="3403">
                  <c:v>-2.5568304259532356E-8</c:v>
                </c:pt>
                <c:pt idx="3404">
                  <c:v>-2.5581802224646657E-8</c:v>
                </c:pt>
                <c:pt idx="3405">
                  <c:v>-2.5575586318290838E-8</c:v>
                </c:pt>
                <c:pt idx="3406">
                  <c:v>-2.5577135393641858E-8</c:v>
                </c:pt>
                <c:pt idx="3407">
                  <c:v>-2.5578921257955776E-8</c:v>
                </c:pt>
                <c:pt idx="3408">
                  <c:v>-2.5583383458887224E-8</c:v>
                </c:pt>
                <c:pt idx="3409">
                  <c:v>-2.5576235552730995E-8</c:v>
                </c:pt>
                <c:pt idx="3410">
                  <c:v>-2.5558781646698919E-8</c:v>
                </c:pt>
                <c:pt idx="3411">
                  <c:v>-2.5516827334881382E-8</c:v>
                </c:pt>
                <c:pt idx="3412">
                  <c:v>-2.5477900885576843E-8</c:v>
                </c:pt>
                <c:pt idx="3413">
                  <c:v>-2.5451719894072242E-8</c:v>
                </c:pt>
                <c:pt idx="3414">
                  <c:v>-2.5409990515150487E-8</c:v>
                </c:pt>
                <c:pt idx="3415">
                  <c:v>-2.537832186249878E-8</c:v>
                </c:pt>
                <c:pt idx="3416">
                  <c:v>-2.5347494692670206E-8</c:v>
                </c:pt>
                <c:pt idx="3417">
                  <c:v>-2.5315625189255777E-8</c:v>
                </c:pt>
                <c:pt idx="3418">
                  <c:v>-2.5271391426033906E-8</c:v>
                </c:pt>
                <c:pt idx="3419">
                  <c:v>-2.5238231572821305E-8</c:v>
                </c:pt>
                <c:pt idx="3420">
                  <c:v>-2.5197605674383037E-8</c:v>
                </c:pt>
                <c:pt idx="3421">
                  <c:v>-2.5177969315908808E-8</c:v>
                </c:pt>
                <c:pt idx="3422">
                  <c:v>-2.5170904508002938E-8</c:v>
                </c:pt>
                <c:pt idx="3423">
                  <c:v>-2.5148200942561878E-8</c:v>
                </c:pt>
                <c:pt idx="3424">
                  <c:v>-2.5124262271691242E-8</c:v>
                </c:pt>
                <c:pt idx="3425">
                  <c:v>-2.5096126839589337E-8</c:v>
                </c:pt>
                <c:pt idx="3426">
                  <c:v>-2.5104232088508099E-8</c:v>
                </c:pt>
                <c:pt idx="3427">
                  <c:v>-2.5084357224395836E-8</c:v>
                </c:pt>
                <c:pt idx="3428">
                  <c:v>-2.5069021630227646E-8</c:v>
                </c:pt>
                <c:pt idx="3429">
                  <c:v>-2.5053725272012219E-8</c:v>
                </c:pt>
                <c:pt idx="3430">
                  <c:v>-2.503670450822352E-8</c:v>
                </c:pt>
                <c:pt idx="3431">
                  <c:v>-2.5031811431114973E-8</c:v>
                </c:pt>
                <c:pt idx="3432">
                  <c:v>-2.5024939035650331E-8</c:v>
                </c:pt>
                <c:pt idx="3433">
                  <c:v>-2.5020750371043281E-8</c:v>
                </c:pt>
                <c:pt idx="3434">
                  <c:v>-2.5000031093621889E-8</c:v>
                </c:pt>
                <c:pt idx="3435">
                  <c:v>-2.499331874963157E-8</c:v>
                </c:pt>
                <c:pt idx="3436">
                  <c:v>-2.5000499909000437E-8</c:v>
                </c:pt>
                <c:pt idx="3437">
                  <c:v>-2.5004702298042613E-8</c:v>
                </c:pt>
                <c:pt idx="3438">
                  <c:v>-2.5009478150483181E-8</c:v>
                </c:pt>
                <c:pt idx="3439">
                  <c:v>-2.5005239536430027E-8</c:v>
                </c:pt>
                <c:pt idx="3440">
                  <c:v>-2.5012706781016608E-8</c:v>
                </c:pt>
                <c:pt idx="3441">
                  <c:v>-2.5022298999393951E-8</c:v>
                </c:pt>
                <c:pt idx="3442">
                  <c:v>-2.5024416031726029E-8</c:v>
                </c:pt>
                <c:pt idx="3443">
                  <c:v>-2.5029523031724114E-8</c:v>
                </c:pt>
                <c:pt idx="3444">
                  <c:v>-2.5034925813291997E-8</c:v>
                </c:pt>
                <c:pt idx="3445">
                  <c:v>-2.5028570676032825E-8</c:v>
                </c:pt>
                <c:pt idx="3446">
                  <c:v>-2.5034013191076722E-8</c:v>
                </c:pt>
                <c:pt idx="3447">
                  <c:v>-2.5035368676355819E-8</c:v>
                </c:pt>
                <c:pt idx="3448">
                  <c:v>-2.5022000803715944E-8</c:v>
                </c:pt>
                <c:pt idx="3449">
                  <c:v>-2.5026017008182997E-8</c:v>
                </c:pt>
                <c:pt idx="3450">
                  <c:v>-2.5020484213679695E-8</c:v>
                </c:pt>
                <c:pt idx="3451">
                  <c:v>-2.5017030554746872E-8</c:v>
                </c:pt>
                <c:pt idx="3452">
                  <c:v>-2.5015562313773664E-8</c:v>
                </c:pt>
                <c:pt idx="3453">
                  <c:v>-2.5005684795110705E-8</c:v>
                </c:pt>
                <c:pt idx="3454">
                  <c:v>-2.4994332031509836E-8</c:v>
                </c:pt>
                <c:pt idx="3455">
                  <c:v>-2.4987391446517057E-8</c:v>
                </c:pt>
                <c:pt idx="3456">
                  <c:v>-2.496752994417471E-8</c:v>
                </c:pt>
                <c:pt idx="3457">
                  <c:v>-2.4977348792921714E-8</c:v>
                </c:pt>
                <c:pt idx="3458">
                  <c:v>-2.4972191782751172E-8</c:v>
                </c:pt>
                <c:pt idx="3459">
                  <c:v>-2.4976054451442821E-8</c:v>
                </c:pt>
                <c:pt idx="3460">
                  <c:v>-2.4979087783251273E-8</c:v>
                </c:pt>
                <c:pt idx="3461">
                  <c:v>-2.496622293944379E-8</c:v>
                </c:pt>
                <c:pt idx="3462">
                  <c:v>-2.497111512889021E-8</c:v>
                </c:pt>
                <c:pt idx="3463">
                  <c:v>-2.4985757966705979E-8</c:v>
                </c:pt>
                <c:pt idx="3464">
                  <c:v>-2.4970359456951925E-8</c:v>
                </c:pt>
                <c:pt idx="3465">
                  <c:v>-2.4972025390678771E-8</c:v>
                </c:pt>
                <c:pt idx="3466">
                  <c:v>-2.4987017825225164E-8</c:v>
                </c:pt>
                <c:pt idx="3467">
                  <c:v>-2.4995756271063192E-8</c:v>
                </c:pt>
                <c:pt idx="3468">
                  <c:v>-2.4998358561548842E-8</c:v>
                </c:pt>
                <c:pt idx="3469">
                  <c:v>-2.4984457978193475E-8</c:v>
                </c:pt>
                <c:pt idx="3470">
                  <c:v>-2.4991578637940516E-8</c:v>
                </c:pt>
                <c:pt idx="3471">
                  <c:v>-2.498820711224804E-8</c:v>
                </c:pt>
                <c:pt idx="3472">
                  <c:v>-2.4990976290646439E-8</c:v>
                </c:pt>
                <c:pt idx="3473">
                  <c:v>-2.4997905077168086E-8</c:v>
                </c:pt>
                <c:pt idx="3474">
                  <c:v>-2.4986527221757847E-8</c:v>
                </c:pt>
                <c:pt idx="3475">
                  <c:v>-2.4984107460895738E-8</c:v>
                </c:pt>
                <c:pt idx="3476">
                  <c:v>-2.4977298315692086E-8</c:v>
                </c:pt>
                <c:pt idx="3477">
                  <c:v>-2.4979494555795412E-8</c:v>
                </c:pt>
                <c:pt idx="3478">
                  <c:v>-2.4971536077214694E-8</c:v>
                </c:pt>
                <c:pt idx="3479">
                  <c:v>-2.4977123750865196E-8</c:v>
                </c:pt>
                <c:pt idx="3480">
                  <c:v>-2.498265271439103E-8</c:v>
                </c:pt>
                <c:pt idx="3481">
                  <c:v>-2.4985561889462937E-8</c:v>
                </c:pt>
                <c:pt idx="3482">
                  <c:v>-2.4984727019645305E-8</c:v>
                </c:pt>
                <c:pt idx="3483">
                  <c:v>-2.4982280813533418E-8</c:v>
                </c:pt>
                <c:pt idx="3484">
                  <c:v>-2.4989925320179122E-8</c:v>
                </c:pt>
                <c:pt idx="3485">
                  <c:v>-2.49959096580938E-8</c:v>
                </c:pt>
                <c:pt idx="3486">
                  <c:v>-2.4990839809671667E-8</c:v>
                </c:pt>
                <c:pt idx="3487">
                  <c:v>-2.499646189465159E-8</c:v>
                </c:pt>
                <c:pt idx="3488">
                  <c:v>-2.5011860746122009E-8</c:v>
                </c:pt>
                <c:pt idx="3489">
                  <c:v>-2.5010012015309102E-8</c:v>
                </c:pt>
                <c:pt idx="3490">
                  <c:v>-2.5019991390909949E-8</c:v>
                </c:pt>
                <c:pt idx="3491">
                  <c:v>-2.5013567828150729E-8</c:v>
                </c:pt>
                <c:pt idx="3492">
                  <c:v>-2.5027382180990141E-8</c:v>
                </c:pt>
                <c:pt idx="3493">
                  <c:v>-2.5044652981604174E-8</c:v>
                </c:pt>
                <c:pt idx="3494">
                  <c:v>-2.5036199506577637E-8</c:v>
                </c:pt>
                <c:pt idx="3495">
                  <c:v>-2.5039823748356955E-8</c:v>
                </c:pt>
                <c:pt idx="3496">
                  <c:v>-2.50443023273505E-8</c:v>
                </c:pt>
                <c:pt idx="3497">
                  <c:v>-2.5049901099244171E-8</c:v>
                </c:pt>
                <c:pt idx="3498">
                  <c:v>-2.5041855876314542E-8</c:v>
                </c:pt>
                <c:pt idx="3499">
                  <c:v>-2.5047786638053208E-8</c:v>
                </c:pt>
                <c:pt idx="3500">
                  <c:v>-2.5046064264576457E-8</c:v>
                </c:pt>
                <c:pt idx="3501">
                  <c:v>-2.5074515901503114E-8</c:v>
                </c:pt>
                <c:pt idx="3502">
                  <c:v>-2.5084806313048541E-8</c:v>
                </c:pt>
                <c:pt idx="3503">
                  <c:v>-2.5081951468118866E-8</c:v>
                </c:pt>
                <c:pt idx="3504">
                  <c:v>-2.5085139292440577E-8</c:v>
                </c:pt>
                <c:pt idx="3505">
                  <c:v>-2.5094599882734025E-8</c:v>
                </c:pt>
                <c:pt idx="3506">
                  <c:v>-2.5094060163869878E-8</c:v>
                </c:pt>
                <c:pt idx="3507">
                  <c:v>-2.5087387282469618E-8</c:v>
                </c:pt>
                <c:pt idx="3508">
                  <c:v>-2.5094876760683743E-8</c:v>
                </c:pt>
                <c:pt idx="3509">
                  <c:v>-2.510530027253235E-8</c:v>
                </c:pt>
                <c:pt idx="3510">
                  <c:v>-2.5114654732264707E-8</c:v>
                </c:pt>
                <c:pt idx="3511">
                  <c:v>-2.5110439683651219E-8</c:v>
                </c:pt>
                <c:pt idx="3512">
                  <c:v>-2.5107431076909423E-8</c:v>
                </c:pt>
                <c:pt idx="3513">
                  <c:v>-2.5051312198234824E-8</c:v>
                </c:pt>
                <c:pt idx="3514">
                  <c:v>-2.5009856904646948E-8</c:v>
                </c:pt>
                <c:pt idx="3515">
                  <c:v>-2.5052686912619633E-8</c:v>
                </c:pt>
                <c:pt idx="3516">
                  <c:v>-2.5112243750805897E-8</c:v>
                </c:pt>
                <c:pt idx="3517">
                  <c:v>-2.5132471263126521E-8</c:v>
                </c:pt>
                <c:pt idx="3518">
                  <c:v>-2.5133325247358428E-8</c:v>
                </c:pt>
                <c:pt idx="3519">
                  <c:v>-2.5142916444257493E-8</c:v>
                </c:pt>
                <c:pt idx="3520">
                  <c:v>-2.513970998080121E-8</c:v>
                </c:pt>
                <c:pt idx="3521">
                  <c:v>-2.5137961142585993E-8</c:v>
                </c:pt>
                <c:pt idx="3522">
                  <c:v>-2.5142746211287737E-8</c:v>
                </c:pt>
                <c:pt idx="3523">
                  <c:v>-2.514875330623205E-8</c:v>
                </c:pt>
                <c:pt idx="3524">
                  <c:v>-2.5157281919627011E-8</c:v>
                </c:pt>
                <c:pt idx="3525">
                  <c:v>-2.5153862173728956E-8</c:v>
                </c:pt>
                <c:pt idx="3526">
                  <c:v>-2.5161014620894844E-8</c:v>
                </c:pt>
                <c:pt idx="3527">
                  <c:v>-2.5167664297209617E-8</c:v>
                </c:pt>
                <c:pt idx="3528">
                  <c:v>-2.5171387619844776E-8</c:v>
                </c:pt>
                <c:pt idx="3529">
                  <c:v>-2.5179599385833969E-8</c:v>
                </c:pt>
                <c:pt idx="3530">
                  <c:v>-2.5191682604500636E-8</c:v>
                </c:pt>
                <c:pt idx="3531">
                  <c:v>-2.5176423546421608E-8</c:v>
                </c:pt>
                <c:pt idx="3532">
                  <c:v>-2.5119710099686013E-8</c:v>
                </c:pt>
                <c:pt idx="3533">
                  <c:v>-2.5157218346861946E-8</c:v>
                </c:pt>
                <c:pt idx="3534">
                  <c:v>-2.5220504302629598E-8</c:v>
                </c:pt>
                <c:pt idx="3535">
                  <c:v>-2.5218067735112233E-8</c:v>
                </c:pt>
                <c:pt idx="3536">
                  <c:v>-2.5223350038600925E-8</c:v>
                </c:pt>
                <c:pt idx="3537">
                  <c:v>-2.5247649797457802E-8</c:v>
                </c:pt>
                <c:pt idx="3538">
                  <c:v>-2.5241362196188193E-8</c:v>
                </c:pt>
                <c:pt idx="3539">
                  <c:v>-2.5248128020723756E-8</c:v>
                </c:pt>
                <c:pt idx="3540">
                  <c:v>-2.526502570663535E-8</c:v>
                </c:pt>
                <c:pt idx="3541">
                  <c:v>-2.527384826607344E-8</c:v>
                </c:pt>
                <c:pt idx="3542">
                  <c:v>-2.5278005214499766E-8</c:v>
                </c:pt>
                <c:pt idx="3543">
                  <c:v>-2.5291103440962865E-8</c:v>
                </c:pt>
                <c:pt idx="3544">
                  <c:v>-2.5295855365050157E-8</c:v>
                </c:pt>
                <c:pt idx="3545">
                  <c:v>-2.5311169880922469E-8</c:v>
                </c:pt>
                <c:pt idx="3546">
                  <c:v>-2.5316241063182564E-8</c:v>
                </c:pt>
                <c:pt idx="3547">
                  <c:v>-2.5331456029074078E-8</c:v>
                </c:pt>
                <c:pt idx="3548">
                  <c:v>-2.534569636029673E-8</c:v>
                </c:pt>
                <c:pt idx="3549">
                  <c:v>-2.5358844473131288E-8</c:v>
                </c:pt>
                <c:pt idx="3550">
                  <c:v>-2.5366944971936545E-8</c:v>
                </c:pt>
                <c:pt idx="3551">
                  <c:v>-2.5377820973193071E-8</c:v>
                </c:pt>
                <c:pt idx="3552">
                  <c:v>-2.5386752972867462E-8</c:v>
                </c:pt>
                <c:pt idx="3553">
                  <c:v>-2.5406525113338595E-8</c:v>
                </c:pt>
                <c:pt idx="3554">
                  <c:v>-2.5423312008757866E-8</c:v>
                </c:pt>
                <c:pt idx="3555">
                  <c:v>-2.5429745878230446E-8</c:v>
                </c:pt>
                <c:pt idx="3556">
                  <c:v>-2.543231770719478E-8</c:v>
                </c:pt>
                <c:pt idx="3557">
                  <c:v>-2.5448051670774745E-8</c:v>
                </c:pt>
                <c:pt idx="3558">
                  <c:v>-2.5465951302496812E-8</c:v>
                </c:pt>
                <c:pt idx="3559">
                  <c:v>-2.5476753537402205E-8</c:v>
                </c:pt>
                <c:pt idx="3560">
                  <c:v>-2.5486277324736047E-8</c:v>
                </c:pt>
                <c:pt idx="3561">
                  <c:v>-2.5501526921373165E-8</c:v>
                </c:pt>
                <c:pt idx="3562">
                  <c:v>-2.5510004731669107E-8</c:v>
                </c:pt>
                <c:pt idx="3563">
                  <c:v>-2.5523945446630438E-8</c:v>
                </c:pt>
                <c:pt idx="3564">
                  <c:v>-2.5533759590315004E-8</c:v>
                </c:pt>
                <c:pt idx="3565">
                  <c:v>-2.5543563308502552E-8</c:v>
                </c:pt>
                <c:pt idx="3566">
                  <c:v>-2.5560742377151614E-8</c:v>
                </c:pt>
                <c:pt idx="3567">
                  <c:v>-2.5557223177003916E-8</c:v>
                </c:pt>
                <c:pt idx="3568">
                  <c:v>-2.5566696652915014E-8</c:v>
                </c:pt>
                <c:pt idx="3569">
                  <c:v>-2.5587433081642957E-8</c:v>
                </c:pt>
                <c:pt idx="3570">
                  <c:v>-2.5574648434005318E-8</c:v>
                </c:pt>
                <c:pt idx="3571">
                  <c:v>-2.5595148927341504E-8</c:v>
                </c:pt>
                <c:pt idx="3572">
                  <c:v>-2.5606984357790734E-8</c:v>
                </c:pt>
                <c:pt idx="3573">
                  <c:v>-2.5608911314887505E-8</c:v>
                </c:pt>
                <c:pt idx="3574">
                  <c:v>-2.5624792028689548E-8</c:v>
                </c:pt>
                <c:pt idx="3575">
                  <c:v>-2.5634875161537191E-8</c:v>
                </c:pt>
                <c:pt idx="3576">
                  <c:v>-2.5646056332690237E-8</c:v>
                </c:pt>
                <c:pt idx="3577">
                  <c:v>-2.565882183183049E-8</c:v>
                </c:pt>
                <c:pt idx="3578">
                  <c:v>-2.5664729037117296E-8</c:v>
                </c:pt>
                <c:pt idx="3579">
                  <c:v>-2.5672106502306169E-8</c:v>
                </c:pt>
                <c:pt idx="3580">
                  <c:v>-2.5658664160458107E-8</c:v>
                </c:pt>
                <c:pt idx="3581">
                  <c:v>-2.5670239618446685E-8</c:v>
                </c:pt>
                <c:pt idx="3582">
                  <c:v>-2.5673139004676584E-8</c:v>
                </c:pt>
                <c:pt idx="3583">
                  <c:v>-2.5680551441814764E-8</c:v>
                </c:pt>
                <c:pt idx="3584">
                  <c:v>-2.5688888408633023E-8</c:v>
                </c:pt>
                <c:pt idx="3585">
                  <c:v>-2.5689752254655844E-8</c:v>
                </c:pt>
                <c:pt idx="3586">
                  <c:v>-2.5691860534818672E-8</c:v>
                </c:pt>
                <c:pt idx="3587">
                  <c:v>-2.5691621848381322E-8</c:v>
                </c:pt>
                <c:pt idx="3588">
                  <c:v>-2.570086276419001E-8</c:v>
                </c:pt>
                <c:pt idx="3589">
                  <c:v>-2.5704805717754032E-8</c:v>
                </c:pt>
                <c:pt idx="3590">
                  <c:v>-2.5716661133520721E-8</c:v>
                </c:pt>
                <c:pt idx="3591">
                  <c:v>-2.5736722501025922E-8</c:v>
                </c:pt>
                <c:pt idx="3592">
                  <c:v>-2.5747487919187778E-8</c:v>
                </c:pt>
                <c:pt idx="3593">
                  <c:v>-2.5750271259996399E-8</c:v>
                </c:pt>
                <c:pt idx="3594">
                  <c:v>-2.5763751919401962E-8</c:v>
                </c:pt>
                <c:pt idx="3595">
                  <c:v>-2.5742438245069906E-8</c:v>
                </c:pt>
                <c:pt idx="3596">
                  <c:v>-2.5707997739530262E-8</c:v>
                </c:pt>
                <c:pt idx="3597">
                  <c:v>-2.5728019893271172E-8</c:v>
                </c:pt>
                <c:pt idx="3598">
                  <c:v>-2.5939911187858224E-8</c:v>
                </c:pt>
                <c:pt idx="3599">
                  <c:v>-2.6159724374180598E-8</c:v>
                </c:pt>
                <c:pt idx="3600">
                  <c:v>-2.5927661603389346E-8</c:v>
                </c:pt>
                <c:pt idx="3601">
                  <c:v>-2.577596686083942E-8</c:v>
                </c:pt>
                <c:pt idx="3602">
                  <c:v>-2.5818307791966437E-8</c:v>
                </c:pt>
                <c:pt idx="3603">
                  <c:v>-2.5843646144066946E-8</c:v>
                </c:pt>
                <c:pt idx="3604">
                  <c:v>-2.584691423650519E-8</c:v>
                </c:pt>
                <c:pt idx="3605">
                  <c:v>-2.5835208579355527E-8</c:v>
                </c:pt>
                <c:pt idx="3606">
                  <c:v>-2.5780547175112761E-8</c:v>
                </c:pt>
                <c:pt idx="3607">
                  <c:v>-2.5719711027698889E-8</c:v>
                </c:pt>
                <c:pt idx="3608">
                  <c:v>-2.5630156789517612E-8</c:v>
                </c:pt>
                <c:pt idx="3609">
                  <c:v>-2.5632411674566798E-8</c:v>
                </c:pt>
                <c:pt idx="3610">
                  <c:v>-2.5717471992955997E-8</c:v>
                </c:pt>
                <c:pt idx="3611">
                  <c:v>-2.5759105629450813E-8</c:v>
                </c:pt>
                <c:pt idx="3612">
                  <c:v>-2.5782599924234999E-8</c:v>
                </c:pt>
                <c:pt idx="3613">
                  <c:v>-2.5776996708052408E-8</c:v>
                </c:pt>
                <c:pt idx="3614">
                  <c:v>-2.5790075434334364E-8</c:v>
                </c:pt>
                <c:pt idx="3615">
                  <c:v>-2.5802446106170516E-8</c:v>
                </c:pt>
                <c:pt idx="3616">
                  <c:v>-2.5810798706147658E-8</c:v>
                </c:pt>
                <c:pt idx="3617">
                  <c:v>-2.5829745137819833E-8</c:v>
                </c:pt>
                <c:pt idx="3618">
                  <c:v>-2.5841441160441749E-8</c:v>
                </c:pt>
                <c:pt idx="3619">
                  <c:v>-2.5857761749776392E-8</c:v>
                </c:pt>
                <c:pt idx="3620">
                  <c:v>-2.586086028081022E-8</c:v>
                </c:pt>
                <c:pt idx="3621">
                  <c:v>-2.5867271818839442E-8</c:v>
                </c:pt>
                <c:pt idx="3622">
                  <c:v>-2.5874958600714898E-8</c:v>
                </c:pt>
                <c:pt idx="3623">
                  <c:v>-2.5896553504660394E-8</c:v>
                </c:pt>
                <c:pt idx="3624">
                  <c:v>-2.5898125877846803E-8</c:v>
                </c:pt>
                <c:pt idx="3625">
                  <c:v>-2.5904950887931056E-8</c:v>
                </c:pt>
                <c:pt idx="3626">
                  <c:v>-2.5921077801178077E-8</c:v>
                </c:pt>
                <c:pt idx="3627">
                  <c:v>-2.5933049975469371E-8</c:v>
                </c:pt>
                <c:pt idx="3628">
                  <c:v>-2.5969294921751775E-8</c:v>
                </c:pt>
                <c:pt idx="3629">
                  <c:v>-2.6039429825887174E-8</c:v>
                </c:pt>
                <c:pt idx="3630">
                  <c:v>-2.6041763761208601E-8</c:v>
                </c:pt>
                <c:pt idx="3631">
                  <c:v>-2.6039109202849545E-8</c:v>
                </c:pt>
                <c:pt idx="3632">
                  <c:v>-2.6054838164846897E-8</c:v>
                </c:pt>
                <c:pt idx="3633">
                  <c:v>-2.607747368512091E-8</c:v>
                </c:pt>
                <c:pt idx="3634">
                  <c:v>-2.6087768943051597E-8</c:v>
                </c:pt>
                <c:pt idx="3635">
                  <c:v>-2.6091264483916041E-8</c:v>
                </c:pt>
                <c:pt idx="3636">
                  <c:v>-2.6101663540432702E-8</c:v>
                </c:pt>
                <c:pt idx="3637">
                  <c:v>-2.6113243571188639E-8</c:v>
                </c:pt>
                <c:pt idx="3638">
                  <c:v>-2.6123887856526582E-8</c:v>
                </c:pt>
                <c:pt idx="3639">
                  <c:v>-2.6121459379966139E-8</c:v>
                </c:pt>
                <c:pt idx="3640">
                  <c:v>-2.6146868219146144E-8</c:v>
                </c:pt>
                <c:pt idx="3641">
                  <c:v>-2.614805508788457E-8</c:v>
                </c:pt>
                <c:pt idx="3642">
                  <c:v>-2.6158726638816699E-8</c:v>
                </c:pt>
                <c:pt idx="3643">
                  <c:v>-2.6171637689266752E-8</c:v>
                </c:pt>
                <c:pt idx="3644">
                  <c:v>-2.6180711031231374E-8</c:v>
                </c:pt>
                <c:pt idx="3645">
                  <c:v>-2.620042140119132E-8</c:v>
                </c:pt>
                <c:pt idx="3646">
                  <c:v>-2.6193411063323102E-8</c:v>
                </c:pt>
                <c:pt idx="3647">
                  <c:v>-2.6207910208367243E-8</c:v>
                </c:pt>
                <c:pt idx="3648">
                  <c:v>-2.6223570581738561E-8</c:v>
                </c:pt>
                <c:pt idx="3649">
                  <c:v>-2.623298697200259E-8</c:v>
                </c:pt>
                <c:pt idx="3650">
                  <c:v>-2.6244773293624459E-8</c:v>
                </c:pt>
                <c:pt idx="3651">
                  <c:v>-2.6252745718456812E-8</c:v>
                </c:pt>
                <c:pt idx="3652">
                  <c:v>-2.6266814779545478E-8</c:v>
                </c:pt>
                <c:pt idx="3653">
                  <c:v>-2.6278516253617001E-8</c:v>
                </c:pt>
                <c:pt idx="3654">
                  <c:v>-2.6292488191651003E-8</c:v>
                </c:pt>
                <c:pt idx="3655">
                  <c:v>-2.6306565758700138E-8</c:v>
                </c:pt>
                <c:pt idx="3656">
                  <c:v>-2.6299985610119323E-8</c:v>
                </c:pt>
                <c:pt idx="3657">
                  <c:v>-2.6307902632453067E-8</c:v>
                </c:pt>
                <c:pt idx="3658">
                  <c:v>-2.6327442420284444E-8</c:v>
                </c:pt>
                <c:pt idx="3659">
                  <c:v>-2.6340795141505498E-8</c:v>
                </c:pt>
                <c:pt idx="3660">
                  <c:v>-2.6343347825654174E-8</c:v>
                </c:pt>
                <c:pt idx="3661">
                  <c:v>-2.6354682168817211E-8</c:v>
                </c:pt>
                <c:pt idx="3662">
                  <c:v>-2.6367958918309951E-8</c:v>
                </c:pt>
                <c:pt idx="3663">
                  <c:v>-2.6374076313027464E-8</c:v>
                </c:pt>
                <c:pt idx="3664">
                  <c:v>-2.6390380158627038E-8</c:v>
                </c:pt>
                <c:pt idx="3665">
                  <c:v>-2.6399697403183723E-8</c:v>
                </c:pt>
                <c:pt idx="3666">
                  <c:v>-2.6402270621318023E-8</c:v>
                </c:pt>
                <c:pt idx="3667">
                  <c:v>-2.641264627860875E-8</c:v>
                </c:pt>
                <c:pt idx="3668">
                  <c:v>-2.6433184424978342E-8</c:v>
                </c:pt>
                <c:pt idx="3669">
                  <c:v>-2.6440779531854579E-8</c:v>
                </c:pt>
                <c:pt idx="3670">
                  <c:v>-2.6457993240235616E-8</c:v>
                </c:pt>
                <c:pt idx="3671">
                  <c:v>-2.6467856937436836E-8</c:v>
                </c:pt>
                <c:pt idx="3672">
                  <c:v>-2.6476987499743217E-8</c:v>
                </c:pt>
                <c:pt idx="3673">
                  <c:v>-2.6485571062385315E-8</c:v>
                </c:pt>
                <c:pt idx="3674">
                  <c:v>-2.6496314898479335E-8</c:v>
                </c:pt>
                <c:pt idx="3675">
                  <c:v>-2.6513884206127352E-8</c:v>
                </c:pt>
                <c:pt idx="3676">
                  <c:v>-2.6520517556042188E-8</c:v>
                </c:pt>
                <c:pt idx="3677">
                  <c:v>-2.6533820742350806E-8</c:v>
                </c:pt>
                <c:pt idx="3678">
                  <c:v>-2.653754924784296E-8</c:v>
                </c:pt>
                <c:pt idx="3679">
                  <c:v>-2.6550873289781836E-8</c:v>
                </c:pt>
                <c:pt idx="3680">
                  <c:v>-2.656591960118201E-8</c:v>
                </c:pt>
                <c:pt idx="3681">
                  <c:v>-2.6576995691531233E-8</c:v>
                </c:pt>
                <c:pt idx="3682">
                  <c:v>-2.6584482611919229E-8</c:v>
                </c:pt>
                <c:pt idx="3683">
                  <c:v>-2.6597405510340193E-8</c:v>
                </c:pt>
                <c:pt idx="3684">
                  <c:v>-2.6614916038104581E-8</c:v>
                </c:pt>
                <c:pt idx="3685">
                  <c:v>-2.6624139095826719E-8</c:v>
                </c:pt>
                <c:pt idx="3686">
                  <c:v>-2.6634240787136828E-8</c:v>
                </c:pt>
                <c:pt idx="3687">
                  <c:v>-2.6635930618317513E-8</c:v>
                </c:pt>
                <c:pt idx="3688">
                  <c:v>-2.6651560223860615E-8</c:v>
                </c:pt>
                <c:pt idx="3689">
                  <c:v>-2.6660700010276495E-8</c:v>
                </c:pt>
                <c:pt idx="3690">
                  <c:v>-2.6664786638197185E-8</c:v>
                </c:pt>
                <c:pt idx="3691">
                  <c:v>-2.6683710377007042E-8</c:v>
                </c:pt>
                <c:pt idx="3692">
                  <c:v>-2.669117624183463E-8</c:v>
                </c:pt>
                <c:pt idx="3693">
                  <c:v>-2.6693679893890844E-8</c:v>
                </c:pt>
                <c:pt idx="3694">
                  <c:v>-2.6693687256523184E-8</c:v>
                </c:pt>
                <c:pt idx="3695">
                  <c:v>-2.6698728959761537E-8</c:v>
                </c:pt>
                <c:pt idx="3696">
                  <c:v>-2.6699067108540593E-8</c:v>
                </c:pt>
                <c:pt idx="3697">
                  <c:v>-2.671006706239658E-8</c:v>
                </c:pt>
                <c:pt idx="3698">
                  <c:v>-2.6715193521905376E-8</c:v>
                </c:pt>
                <c:pt idx="3699">
                  <c:v>-2.672631063196848E-8</c:v>
                </c:pt>
                <c:pt idx="3700">
                  <c:v>-2.673699726904273E-8</c:v>
                </c:pt>
                <c:pt idx="3701">
                  <c:v>-2.6734986537931715E-8</c:v>
                </c:pt>
                <c:pt idx="3702">
                  <c:v>-2.6721358492296793E-8</c:v>
                </c:pt>
                <c:pt idx="3703">
                  <c:v>-2.6710330929827207E-8</c:v>
                </c:pt>
                <c:pt idx="3704">
                  <c:v>-2.6716269469972196E-8</c:v>
                </c:pt>
                <c:pt idx="3705">
                  <c:v>-2.6724425229459996E-8</c:v>
                </c:pt>
                <c:pt idx="3706">
                  <c:v>-2.6749089830543746E-8</c:v>
                </c:pt>
                <c:pt idx="3707">
                  <c:v>-2.675097214623964E-8</c:v>
                </c:pt>
                <c:pt idx="3708">
                  <c:v>-2.6763913970461678E-8</c:v>
                </c:pt>
                <c:pt idx="3709">
                  <c:v>-2.6768764668158366E-8</c:v>
                </c:pt>
                <c:pt idx="3710">
                  <c:v>-2.6785376106346805E-8</c:v>
                </c:pt>
                <c:pt idx="3711">
                  <c:v>-2.6794954531666985E-8</c:v>
                </c:pt>
                <c:pt idx="3712">
                  <c:v>-2.6795168941014247E-8</c:v>
                </c:pt>
                <c:pt idx="3713">
                  <c:v>-2.6807157145179168E-8</c:v>
                </c:pt>
                <c:pt idx="3714">
                  <c:v>-2.6813263711620653E-8</c:v>
                </c:pt>
                <c:pt idx="3715">
                  <c:v>-2.6834575061727488E-8</c:v>
                </c:pt>
                <c:pt idx="3716">
                  <c:v>-2.6823050221450329E-8</c:v>
                </c:pt>
                <c:pt idx="3717">
                  <c:v>-2.6838034380546243E-8</c:v>
                </c:pt>
                <c:pt idx="3718">
                  <c:v>-2.6857523416340204E-8</c:v>
                </c:pt>
                <c:pt idx="3719">
                  <c:v>-2.6860085090036751E-8</c:v>
                </c:pt>
                <c:pt idx="3720">
                  <c:v>-2.6877022610453638E-8</c:v>
                </c:pt>
                <c:pt idx="3721">
                  <c:v>-2.6881149895944883E-8</c:v>
                </c:pt>
                <c:pt idx="3722">
                  <c:v>-2.6900688721442992E-8</c:v>
                </c:pt>
                <c:pt idx="3723">
                  <c:v>-2.6906324815129782E-8</c:v>
                </c:pt>
                <c:pt idx="3724">
                  <c:v>-2.6916897594827285E-8</c:v>
                </c:pt>
                <c:pt idx="3725">
                  <c:v>-2.6922231443118489E-8</c:v>
                </c:pt>
                <c:pt idx="3726">
                  <c:v>-2.6936591354441642E-8</c:v>
                </c:pt>
                <c:pt idx="3727">
                  <c:v>-2.6950584885650153E-8</c:v>
                </c:pt>
                <c:pt idx="3728">
                  <c:v>-2.6952280545414499E-8</c:v>
                </c:pt>
                <c:pt idx="3729">
                  <c:v>-2.6974587121381369E-8</c:v>
                </c:pt>
                <c:pt idx="3730">
                  <c:v>-2.6975068495197037E-8</c:v>
                </c:pt>
                <c:pt idx="3731">
                  <c:v>-2.6967142775027886E-8</c:v>
                </c:pt>
                <c:pt idx="3732">
                  <c:v>-2.6985110176097463E-8</c:v>
                </c:pt>
                <c:pt idx="3733">
                  <c:v>-2.6999460169951784E-8</c:v>
                </c:pt>
                <c:pt idx="3734">
                  <c:v>-2.6999597277534624E-8</c:v>
                </c:pt>
                <c:pt idx="3735">
                  <c:v>-2.701296985965289E-8</c:v>
                </c:pt>
                <c:pt idx="3736">
                  <c:v>-2.7023010739403078E-8</c:v>
                </c:pt>
                <c:pt idx="3737">
                  <c:v>-2.7036512555076151E-8</c:v>
                </c:pt>
                <c:pt idx="3738">
                  <c:v>-2.7046674716049836E-8</c:v>
                </c:pt>
                <c:pt idx="3739">
                  <c:v>-2.706022834369801E-8</c:v>
                </c:pt>
                <c:pt idx="3740">
                  <c:v>-2.7064901074370005E-8</c:v>
                </c:pt>
                <c:pt idx="3741">
                  <c:v>-2.7088822116362139E-8</c:v>
                </c:pt>
                <c:pt idx="3742">
                  <c:v>-2.7090064935576928E-8</c:v>
                </c:pt>
                <c:pt idx="3743">
                  <c:v>-2.7084838193566281E-8</c:v>
                </c:pt>
                <c:pt idx="3744">
                  <c:v>-2.7103296925902047E-8</c:v>
                </c:pt>
                <c:pt idx="3745">
                  <c:v>-2.7131875967205579E-8</c:v>
                </c:pt>
                <c:pt idx="3746">
                  <c:v>-2.7128737926036991E-8</c:v>
                </c:pt>
                <c:pt idx="3747">
                  <c:v>-2.7132700069791484E-8</c:v>
                </c:pt>
                <c:pt idx="3748">
                  <c:v>-2.7147804420872252E-8</c:v>
                </c:pt>
                <c:pt idx="3749">
                  <c:v>-2.7152568786334434E-8</c:v>
                </c:pt>
                <c:pt idx="3750">
                  <c:v>-2.7170150090497741E-8</c:v>
                </c:pt>
                <c:pt idx="3751">
                  <c:v>-2.7176215098311822E-8</c:v>
                </c:pt>
                <c:pt idx="3752">
                  <c:v>-2.7194016567737462E-8</c:v>
                </c:pt>
                <c:pt idx="3753">
                  <c:v>-2.7205625851261463E-8</c:v>
                </c:pt>
                <c:pt idx="3754">
                  <c:v>-2.7206917659241829E-8</c:v>
                </c:pt>
                <c:pt idx="3755">
                  <c:v>-2.7222109099172916E-8</c:v>
                </c:pt>
                <c:pt idx="3756">
                  <c:v>-2.7229936636734094E-8</c:v>
                </c:pt>
                <c:pt idx="3757">
                  <c:v>-2.7240836864683386E-8</c:v>
                </c:pt>
                <c:pt idx="3758">
                  <c:v>-2.7255298873166002E-8</c:v>
                </c:pt>
                <c:pt idx="3759">
                  <c:v>-2.7264494819701236E-8</c:v>
                </c:pt>
                <c:pt idx="3760">
                  <c:v>-2.7273703987975509E-8</c:v>
                </c:pt>
                <c:pt idx="3761">
                  <c:v>-2.728484172010616E-8</c:v>
                </c:pt>
                <c:pt idx="3762">
                  <c:v>-2.7273847812416025E-8</c:v>
                </c:pt>
                <c:pt idx="3763">
                  <c:v>-2.7298151844656056E-8</c:v>
                </c:pt>
                <c:pt idx="3764">
                  <c:v>-2.7304708308435849E-8</c:v>
                </c:pt>
                <c:pt idx="3765">
                  <c:v>-2.7318876113367612E-8</c:v>
                </c:pt>
                <c:pt idx="3766">
                  <c:v>-2.7348074358041791E-8</c:v>
                </c:pt>
                <c:pt idx="3767">
                  <c:v>-2.7355097817360606E-8</c:v>
                </c:pt>
                <c:pt idx="3768">
                  <c:v>-2.7374168250028242E-8</c:v>
                </c:pt>
                <c:pt idx="3769">
                  <c:v>-2.7388402341128804E-8</c:v>
                </c:pt>
                <c:pt idx="3770">
                  <c:v>-2.7405696799736715E-8</c:v>
                </c:pt>
                <c:pt idx="3771">
                  <c:v>-2.7418489376981564E-8</c:v>
                </c:pt>
                <c:pt idx="3772">
                  <c:v>-2.7427460621929275E-8</c:v>
                </c:pt>
                <c:pt idx="3773">
                  <c:v>-2.7445686099060237E-8</c:v>
                </c:pt>
                <c:pt idx="3774">
                  <c:v>-2.7458421664156686E-8</c:v>
                </c:pt>
                <c:pt idx="3775">
                  <c:v>-2.7466797811194264E-8</c:v>
                </c:pt>
                <c:pt idx="3776">
                  <c:v>-2.7479511794842746E-8</c:v>
                </c:pt>
                <c:pt idx="3777">
                  <c:v>-2.7487062456698632E-8</c:v>
                </c:pt>
                <c:pt idx="3778">
                  <c:v>-2.7504164219684743E-8</c:v>
                </c:pt>
                <c:pt idx="3779">
                  <c:v>-2.7509319198310111E-8</c:v>
                </c:pt>
                <c:pt idx="3780">
                  <c:v>-2.7520742754643116E-8</c:v>
                </c:pt>
                <c:pt idx="3781">
                  <c:v>-2.7520802486074398E-8</c:v>
                </c:pt>
                <c:pt idx="3782">
                  <c:v>-2.7537474934240828E-8</c:v>
                </c:pt>
                <c:pt idx="3783">
                  <c:v>-2.7552046609120393E-8</c:v>
                </c:pt>
                <c:pt idx="3784">
                  <c:v>-2.7559023468088379E-8</c:v>
                </c:pt>
                <c:pt idx="3785">
                  <c:v>-2.752060478648087E-8</c:v>
                </c:pt>
                <c:pt idx="3786">
                  <c:v>-2.7520789297314038E-8</c:v>
                </c:pt>
                <c:pt idx="3787">
                  <c:v>-2.7251329112951916E-8</c:v>
                </c:pt>
                <c:pt idx="3788">
                  <c:v>-2.7418967933996703E-8</c:v>
                </c:pt>
                <c:pt idx="3789">
                  <c:v>-2.765164127297973E-8</c:v>
                </c:pt>
                <c:pt idx="3790">
                  <c:v>-2.7683217850161076E-8</c:v>
                </c:pt>
                <c:pt idx="3791">
                  <c:v>-2.7710498376641771E-8</c:v>
                </c:pt>
                <c:pt idx="3792">
                  <c:v>-2.7675585542130275E-8</c:v>
                </c:pt>
                <c:pt idx="3793">
                  <c:v>-2.7670210762047713E-8</c:v>
                </c:pt>
                <c:pt idx="3794">
                  <c:v>-2.7679248363054539E-8</c:v>
                </c:pt>
                <c:pt idx="3795">
                  <c:v>-2.7697173056207669E-8</c:v>
                </c:pt>
                <c:pt idx="3796">
                  <c:v>-2.7703565535336732E-8</c:v>
                </c:pt>
                <c:pt idx="3797">
                  <c:v>-2.7718744623784102E-8</c:v>
                </c:pt>
                <c:pt idx="3798">
                  <c:v>-2.7737437854965592E-8</c:v>
                </c:pt>
                <c:pt idx="3799">
                  <c:v>-2.7757229008222379E-8</c:v>
                </c:pt>
                <c:pt idx="3800">
                  <c:v>-2.7763341296828047E-8</c:v>
                </c:pt>
                <c:pt idx="3801">
                  <c:v>-2.777829856021717E-8</c:v>
                </c:pt>
                <c:pt idx="3802">
                  <c:v>-2.7792189788762598E-8</c:v>
                </c:pt>
                <c:pt idx="3803">
                  <c:v>-2.779656087884802E-8</c:v>
                </c:pt>
                <c:pt idx="3804">
                  <c:v>-2.7805454133217996E-8</c:v>
                </c:pt>
                <c:pt idx="3805">
                  <c:v>-2.7827257877256758E-8</c:v>
                </c:pt>
                <c:pt idx="3806">
                  <c:v>-2.7816254237169792E-8</c:v>
                </c:pt>
                <c:pt idx="3807">
                  <c:v>-2.7825662052874594E-8</c:v>
                </c:pt>
                <c:pt idx="3808">
                  <c:v>-2.7845495435925603E-8</c:v>
                </c:pt>
                <c:pt idx="3809">
                  <c:v>-2.7861271869903126E-8</c:v>
                </c:pt>
                <c:pt idx="3810">
                  <c:v>-2.7866668459622835E-8</c:v>
                </c:pt>
                <c:pt idx="3811">
                  <c:v>-2.78794051140916E-8</c:v>
                </c:pt>
                <c:pt idx="3812">
                  <c:v>-2.7889832249658296E-8</c:v>
                </c:pt>
                <c:pt idx="3813">
                  <c:v>-2.7894217836423421E-8</c:v>
                </c:pt>
                <c:pt idx="3814">
                  <c:v>-2.7914340233213446E-8</c:v>
                </c:pt>
                <c:pt idx="3815">
                  <c:v>-2.7918443746033736E-8</c:v>
                </c:pt>
                <c:pt idx="3816">
                  <c:v>-2.7929017662155917E-8</c:v>
                </c:pt>
                <c:pt idx="3817">
                  <c:v>-2.7936915242999072E-8</c:v>
                </c:pt>
                <c:pt idx="3818">
                  <c:v>-2.7942885442294381E-8</c:v>
                </c:pt>
                <c:pt idx="3819">
                  <c:v>-2.7950467562120844E-8</c:v>
                </c:pt>
                <c:pt idx="3820">
                  <c:v>-2.7962756857556582E-8</c:v>
                </c:pt>
                <c:pt idx="3821">
                  <c:v>-2.7983997936283542E-8</c:v>
                </c:pt>
                <c:pt idx="3822">
                  <c:v>-2.7986513671367418E-8</c:v>
                </c:pt>
                <c:pt idx="3823">
                  <c:v>-2.7992340674016442E-8</c:v>
                </c:pt>
                <c:pt idx="3824">
                  <c:v>-2.8014589452759625E-8</c:v>
                </c:pt>
                <c:pt idx="3825">
                  <c:v>-2.801254897787037E-8</c:v>
                </c:pt>
                <c:pt idx="3826">
                  <c:v>-2.8025597541119219E-8</c:v>
                </c:pt>
                <c:pt idx="3827">
                  <c:v>-2.8039000791320219E-8</c:v>
                </c:pt>
                <c:pt idx="3828">
                  <c:v>-2.8045155680340818E-8</c:v>
                </c:pt>
                <c:pt idx="3829">
                  <c:v>-2.8048090989791321E-8</c:v>
                </c:pt>
                <c:pt idx="3830">
                  <c:v>-2.8071603762552896E-8</c:v>
                </c:pt>
                <c:pt idx="3831">
                  <c:v>-2.8078261550924022E-8</c:v>
                </c:pt>
                <c:pt idx="3832">
                  <c:v>-2.8085162217838784E-8</c:v>
                </c:pt>
                <c:pt idx="3833">
                  <c:v>-2.8099354300332299E-8</c:v>
                </c:pt>
                <c:pt idx="3834">
                  <c:v>-2.8108073740775241E-8</c:v>
                </c:pt>
                <c:pt idx="3835">
                  <c:v>-2.8116080663188401E-8</c:v>
                </c:pt>
                <c:pt idx="3836">
                  <c:v>-2.8129489809495723E-8</c:v>
                </c:pt>
                <c:pt idx="3837">
                  <c:v>-2.8128860676013748E-8</c:v>
                </c:pt>
                <c:pt idx="3838">
                  <c:v>-2.8147259437630452E-8</c:v>
                </c:pt>
                <c:pt idx="3839">
                  <c:v>-2.814816688254008E-8</c:v>
                </c:pt>
                <c:pt idx="3840">
                  <c:v>-2.8150011407173745E-8</c:v>
                </c:pt>
                <c:pt idx="3841">
                  <c:v>-2.8153384163757314E-8</c:v>
                </c:pt>
                <c:pt idx="3842">
                  <c:v>-2.8167642555917421E-8</c:v>
                </c:pt>
                <c:pt idx="3843">
                  <c:v>-2.8165319193048424E-8</c:v>
                </c:pt>
                <c:pt idx="3844">
                  <c:v>-2.8166302339662772E-8</c:v>
                </c:pt>
                <c:pt idx="3845">
                  <c:v>-2.8181764894800303E-8</c:v>
                </c:pt>
                <c:pt idx="3846">
                  <c:v>-2.816234123738515E-8</c:v>
                </c:pt>
                <c:pt idx="3847">
                  <c:v>-2.8173466220517762E-8</c:v>
                </c:pt>
                <c:pt idx="3848">
                  <c:v>-2.8175551545635714E-8</c:v>
                </c:pt>
                <c:pt idx="3849">
                  <c:v>-2.8169662425648639E-8</c:v>
                </c:pt>
                <c:pt idx="3850">
                  <c:v>-2.8173970042784662E-8</c:v>
                </c:pt>
                <c:pt idx="3851">
                  <c:v>-2.8180276228351745E-8</c:v>
                </c:pt>
                <c:pt idx="3852">
                  <c:v>-2.8183063286471782E-8</c:v>
                </c:pt>
                <c:pt idx="3853">
                  <c:v>-2.8181635711118537E-8</c:v>
                </c:pt>
                <c:pt idx="3854">
                  <c:v>-2.8191257109464414E-8</c:v>
                </c:pt>
                <c:pt idx="3855">
                  <c:v>-2.8185222060780737E-8</c:v>
                </c:pt>
                <c:pt idx="3856">
                  <c:v>-2.8191512279282011E-8</c:v>
                </c:pt>
                <c:pt idx="3857">
                  <c:v>-2.8195018902198523E-8</c:v>
                </c:pt>
                <c:pt idx="3858">
                  <c:v>-2.8205928738376796E-8</c:v>
                </c:pt>
                <c:pt idx="3859">
                  <c:v>-2.8207554495099228E-8</c:v>
                </c:pt>
                <c:pt idx="3860">
                  <c:v>-2.8221232479341748E-8</c:v>
                </c:pt>
                <c:pt idx="3861">
                  <c:v>-2.820859147528905E-8</c:v>
                </c:pt>
                <c:pt idx="3862">
                  <c:v>-2.8211562033045701E-8</c:v>
                </c:pt>
                <c:pt idx="3863">
                  <c:v>-2.8207523267286011E-8</c:v>
                </c:pt>
                <c:pt idx="3864">
                  <c:v>-2.8218557260880011E-8</c:v>
                </c:pt>
                <c:pt idx="3865">
                  <c:v>-2.8232811883274127E-8</c:v>
                </c:pt>
                <c:pt idx="3866">
                  <c:v>-2.82300876396643E-8</c:v>
                </c:pt>
                <c:pt idx="3867">
                  <c:v>-2.8238419469593745E-8</c:v>
                </c:pt>
                <c:pt idx="3868">
                  <c:v>-2.8234450348926929E-8</c:v>
                </c:pt>
                <c:pt idx="3869">
                  <c:v>-2.8247619491105842E-8</c:v>
                </c:pt>
                <c:pt idx="3870">
                  <c:v>-2.8244168571317415E-8</c:v>
                </c:pt>
                <c:pt idx="3871">
                  <c:v>-2.8248517736446237E-8</c:v>
                </c:pt>
                <c:pt idx="3872">
                  <c:v>-2.8255997897117576E-8</c:v>
                </c:pt>
                <c:pt idx="3873">
                  <c:v>-2.82678268584591E-8</c:v>
                </c:pt>
                <c:pt idx="3874">
                  <c:v>-2.8270910496365403E-8</c:v>
                </c:pt>
                <c:pt idx="3875">
                  <c:v>-2.8278088898308568E-8</c:v>
                </c:pt>
                <c:pt idx="3876">
                  <c:v>-2.8275500008690784E-8</c:v>
                </c:pt>
                <c:pt idx="3877">
                  <c:v>-2.8296107990451694E-8</c:v>
                </c:pt>
                <c:pt idx="3878">
                  <c:v>-2.8305870083284217E-8</c:v>
                </c:pt>
                <c:pt idx="3879">
                  <c:v>-2.8300257042059779E-8</c:v>
                </c:pt>
                <c:pt idx="3880">
                  <c:v>-2.8308496144826121E-8</c:v>
                </c:pt>
                <c:pt idx="3881">
                  <c:v>-2.8311779484279138E-8</c:v>
                </c:pt>
                <c:pt idx="3882">
                  <c:v>-2.8316157103390477E-8</c:v>
                </c:pt>
                <c:pt idx="3883">
                  <c:v>-2.8315407335315111E-8</c:v>
                </c:pt>
                <c:pt idx="3884">
                  <c:v>-2.8316886366927034E-8</c:v>
                </c:pt>
                <c:pt idx="3885">
                  <c:v>-2.8318199417275803E-8</c:v>
                </c:pt>
                <c:pt idx="3886">
                  <c:v>-2.8319333877204983E-8</c:v>
                </c:pt>
                <c:pt idx="3887">
                  <c:v>-2.8327206715090842E-8</c:v>
                </c:pt>
                <c:pt idx="3888">
                  <c:v>-2.8318187687232994E-8</c:v>
                </c:pt>
                <c:pt idx="3889">
                  <c:v>-2.8313939513160156E-8</c:v>
                </c:pt>
                <c:pt idx="3890">
                  <c:v>-2.8310229574814971E-8</c:v>
                </c:pt>
                <c:pt idx="3891">
                  <c:v>-2.8305393370420958E-8</c:v>
                </c:pt>
                <c:pt idx="3892">
                  <c:v>-2.8311569113437439E-8</c:v>
                </c:pt>
                <c:pt idx="3893">
                  <c:v>-2.8302000858561295E-8</c:v>
                </c:pt>
                <c:pt idx="3894">
                  <c:v>-2.8300529937209784E-8</c:v>
                </c:pt>
                <c:pt idx="3895">
                  <c:v>-2.8283713965605061E-8</c:v>
                </c:pt>
                <c:pt idx="3896">
                  <c:v>-2.8278810440584873E-8</c:v>
                </c:pt>
                <c:pt idx="3897">
                  <c:v>-2.8259815289539446E-8</c:v>
                </c:pt>
                <c:pt idx="3898">
                  <c:v>-2.8261079827670587E-8</c:v>
                </c:pt>
                <c:pt idx="3899">
                  <c:v>-2.8253926008507591E-8</c:v>
                </c:pt>
                <c:pt idx="3900">
                  <c:v>-2.8253828855571186E-8</c:v>
                </c:pt>
                <c:pt idx="3901">
                  <c:v>-2.8250344467360569E-8</c:v>
                </c:pt>
                <c:pt idx="3902">
                  <c:v>-2.8252062095354688E-8</c:v>
                </c:pt>
                <c:pt idx="3903">
                  <c:v>-2.8251098399958407E-8</c:v>
                </c:pt>
                <c:pt idx="3904">
                  <c:v>-2.8261796936663419E-8</c:v>
                </c:pt>
                <c:pt idx="3905">
                  <c:v>-2.8266527675972786E-8</c:v>
                </c:pt>
                <c:pt idx="3906">
                  <c:v>-2.8277291241267805E-8</c:v>
                </c:pt>
                <c:pt idx="3907">
                  <c:v>-2.8269936346675088E-8</c:v>
                </c:pt>
                <c:pt idx="3908">
                  <c:v>-2.8269110399568439E-8</c:v>
                </c:pt>
                <c:pt idx="3909">
                  <c:v>-2.8281861900781224E-8</c:v>
                </c:pt>
                <c:pt idx="3910">
                  <c:v>-2.8291334880036943E-8</c:v>
                </c:pt>
                <c:pt idx="3911">
                  <c:v>-2.8303341581114721E-8</c:v>
                </c:pt>
                <c:pt idx="3912">
                  <c:v>-2.8309835861370148E-8</c:v>
                </c:pt>
                <c:pt idx="3913">
                  <c:v>-2.8324128058259148E-8</c:v>
                </c:pt>
                <c:pt idx="3914">
                  <c:v>-2.8328673683350613E-8</c:v>
                </c:pt>
                <c:pt idx="3915">
                  <c:v>-2.834403592366601E-8</c:v>
                </c:pt>
                <c:pt idx="3916">
                  <c:v>-2.8350378322808829E-8</c:v>
                </c:pt>
                <c:pt idx="3917">
                  <c:v>-2.8360779957512398E-8</c:v>
                </c:pt>
                <c:pt idx="3918">
                  <c:v>-2.8365138381834876E-8</c:v>
                </c:pt>
                <c:pt idx="3919">
                  <c:v>-2.8363122632373847E-8</c:v>
                </c:pt>
                <c:pt idx="3920">
                  <c:v>-2.8376949545774526E-8</c:v>
                </c:pt>
                <c:pt idx="3921">
                  <c:v>-2.8391967735946568E-8</c:v>
                </c:pt>
                <c:pt idx="3922">
                  <c:v>-2.8392066644822434E-8</c:v>
                </c:pt>
                <c:pt idx="3923">
                  <c:v>-2.8394011921858133E-8</c:v>
                </c:pt>
                <c:pt idx="3924">
                  <c:v>-2.8402025161976843E-8</c:v>
                </c:pt>
                <c:pt idx="3925">
                  <c:v>-2.840803747508472E-8</c:v>
                </c:pt>
                <c:pt idx="3926">
                  <c:v>-2.8411091762986362E-8</c:v>
                </c:pt>
                <c:pt idx="3927">
                  <c:v>-2.8415343891348924E-8</c:v>
                </c:pt>
                <c:pt idx="3928">
                  <c:v>-2.843308774394985E-8</c:v>
                </c:pt>
                <c:pt idx="3929">
                  <c:v>-2.8441740064010128E-8</c:v>
                </c:pt>
                <c:pt idx="3930">
                  <c:v>-2.8441619174540991E-8</c:v>
                </c:pt>
                <c:pt idx="3931">
                  <c:v>-2.8452392844405803E-8</c:v>
                </c:pt>
                <c:pt idx="3932">
                  <c:v>-2.8442863031213195E-8</c:v>
                </c:pt>
                <c:pt idx="3933">
                  <c:v>-2.8469980983844554E-8</c:v>
                </c:pt>
                <c:pt idx="3934">
                  <c:v>-2.8471925028029866E-8</c:v>
                </c:pt>
                <c:pt idx="3935">
                  <c:v>-2.8458034292453544E-8</c:v>
                </c:pt>
                <c:pt idx="3936">
                  <c:v>-2.8462133595909972E-8</c:v>
                </c:pt>
                <c:pt idx="3937">
                  <c:v>-2.8485707025416465E-8</c:v>
                </c:pt>
                <c:pt idx="3938">
                  <c:v>-2.849049453963639E-8</c:v>
                </c:pt>
                <c:pt idx="3939">
                  <c:v>-2.8527468960997629E-8</c:v>
                </c:pt>
                <c:pt idx="3940">
                  <c:v>-2.860633405269278E-8</c:v>
                </c:pt>
                <c:pt idx="3941">
                  <c:v>-2.8609693552591994E-8</c:v>
                </c:pt>
                <c:pt idx="3942">
                  <c:v>-2.8624390615654189E-8</c:v>
                </c:pt>
                <c:pt idx="3943">
                  <c:v>-2.8569265151728407E-8</c:v>
                </c:pt>
                <c:pt idx="3944">
                  <c:v>-2.8491585542830552E-8</c:v>
                </c:pt>
                <c:pt idx="3945">
                  <c:v>-2.84920917888926E-8</c:v>
                </c:pt>
                <c:pt idx="3946">
                  <c:v>-2.8520493821027264E-8</c:v>
                </c:pt>
                <c:pt idx="3947">
                  <c:v>-2.8539594694772038E-8</c:v>
                </c:pt>
                <c:pt idx="3948">
                  <c:v>-2.8550071594477289E-8</c:v>
                </c:pt>
                <c:pt idx="3949">
                  <c:v>-2.8557667303726195E-8</c:v>
                </c:pt>
                <c:pt idx="3950">
                  <c:v>-2.8566974258235774E-8</c:v>
                </c:pt>
                <c:pt idx="3951">
                  <c:v>-2.8562212791198457E-8</c:v>
                </c:pt>
                <c:pt idx="3952">
                  <c:v>-2.8565363149325918E-8</c:v>
                </c:pt>
                <c:pt idx="3953">
                  <c:v>-2.8568348859468522E-8</c:v>
                </c:pt>
                <c:pt idx="3954">
                  <c:v>-2.8580512592775196E-8</c:v>
                </c:pt>
                <c:pt idx="3955">
                  <c:v>-2.8585387969530146E-8</c:v>
                </c:pt>
                <c:pt idx="3956">
                  <c:v>-2.858307422410843E-8</c:v>
                </c:pt>
                <c:pt idx="3957">
                  <c:v>-2.8581638454884917E-8</c:v>
                </c:pt>
                <c:pt idx="3958">
                  <c:v>-2.8567502740539506E-8</c:v>
                </c:pt>
                <c:pt idx="3959">
                  <c:v>-2.8571335601417952E-8</c:v>
                </c:pt>
                <c:pt idx="3960">
                  <c:v>-2.8568114979624776E-8</c:v>
                </c:pt>
                <c:pt idx="3961">
                  <c:v>-2.8582969962767054E-8</c:v>
                </c:pt>
                <c:pt idx="3962">
                  <c:v>-2.85815778173633E-8</c:v>
                </c:pt>
                <c:pt idx="3963">
                  <c:v>-2.8569272350772368E-8</c:v>
                </c:pt>
                <c:pt idx="3964">
                  <c:v>-2.8586359717132504E-8</c:v>
                </c:pt>
                <c:pt idx="3965">
                  <c:v>-2.8593429227615545E-8</c:v>
                </c:pt>
                <c:pt idx="3966">
                  <c:v>-2.8591895555948723E-8</c:v>
                </c:pt>
                <c:pt idx="3967">
                  <c:v>-2.8590420671532242E-8</c:v>
                </c:pt>
                <c:pt idx="3968">
                  <c:v>-2.8586720457915659E-8</c:v>
                </c:pt>
                <c:pt idx="3969">
                  <c:v>-2.8595119247658921E-8</c:v>
                </c:pt>
                <c:pt idx="3970">
                  <c:v>-2.8588180747833559E-8</c:v>
                </c:pt>
                <c:pt idx="3971">
                  <c:v>-2.8602736949261284E-8</c:v>
                </c:pt>
                <c:pt idx="3972">
                  <c:v>-2.8606454294839097E-8</c:v>
                </c:pt>
                <c:pt idx="3973">
                  <c:v>-2.8600196812516726E-8</c:v>
                </c:pt>
                <c:pt idx="3974">
                  <c:v>-2.8610402358611375E-8</c:v>
                </c:pt>
                <c:pt idx="3975">
                  <c:v>-2.8597436739865864E-8</c:v>
                </c:pt>
                <c:pt idx="3976">
                  <c:v>-2.8548020205292376E-8</c:v>
                </c:pt>
                <c:pt idx="3977">
                  <c:v>-2.8528735594153652E-8</c:v>
                </c:pt>
                <c:pt idx="3978">
                  <c:v>-2.8693767112119694E-8</c:v>
                </c:pt>
                <c:pt idx="3979">
                  <c:v>-2.9096480995899278E-8</c:v>
                </c:pt>
                <c:pt idx="3980">
                  <c:v>-2.8974985877982206E-8</c:v>
                </c:pt>
                <c:pt idx="3981">
                  <c:v>-2.8599778034961933E-8</c:v>
                </c:pt>
                <c:pt idx="3982">
                  <c:v>-2.8490236113110498E-8</c:v>
                </c:pt>
                <c:pt idx="3983">
                  <c:v>-2.8627709690209853E-8</c:v>
                </c:pt>
                <c:pt idx="3984">
                  <c:v>-2.8656871449363801E-8</c:v>
                </c:pt>
                <c:pt idx="3985">
                  <c:v>-2.8694517506201959E-8</c:v>
                </c:pt>
                <c:pt idx="3986">
                  <c:v>-2.869360205399275E-8</c:v>
                </c:pt>
                <c:pt idx="3987">
                  <c:v>-2.8696906341932959E-8</c:v>
                </c:pt>
                <c:pt idx="3988">
                  <c:v>-2.869979194898515E-8</c:v>
                </c:pt>
                <c:pt idx="3989">
                  <c:v>-2.8710670327051569E-8</c:v>
                </c:pt>
                <c:pt idx="3990">
                  <c:v>-2.8760109015899158E-8</c:v>
                </c:pt>
                <c:pt idx="3991">
                  <c:v>-2.8764943705015087E-8</c:v>
                </c:pt>
                <c:pt idx="3992">
                  <c:v>-2.8750940480306219E-8</c:v>
                </c:pt>
                <c:pt idx="3993">
                  <c:v>-2.8777973913482916E-8</c:v>
                </c:pt>
                <c:pt idx="3994">
                  <c:v>-2.8773771798086255E-8</c:v>
                </c:pt>
                <c:pt idx="3995">
                  <c:v>-2.8773911913081623E-8</c:v>
                </c:pt>
                <c:pt idx="3996">
                  <c:v>-2.8779120964975907E-8</c:v>
                </c:pt>
                <c:pt idx="3997">
                  <c:v>-2.8781358364658755E-8</c:v>
                </c:pt>
                <c:pt idx="3998">
                  <c:v>-2.8800263962611467E-8</c:v>
                </c:pt>
                <c:pt idx="3999">
                  <c:v>-2.8841458665282785E-8</c:v>
                </c:pt>
                <c:pt idx="4000">
                  <c:v>-2.8986739328963972E-8</c:v>
                </c:pt>
                <c:pt idx="4001">
                  <c:v>-2.8881054193229804E-8</c:v>
                </c:pt>
                <c:pt idx="4002">
                  <c:v>-2.8836096059075478E-8</c:v>
                </c:pt>
                <c:pt idx="4003">
                  <c:v>-2.8791744148786838E-8</c:v>
                </c:pt>
                <c:pt idx="4004">
                  <c:v>-2.8639033000381479E-8</c:v>
                </c:pt>
                <c:pt idx="4005">
                  <c:v>-2.8825260198114619E-8</c:v>
                </c:pt>
                <c:pt idx="4006">
                  <c:v>-2.8872702944592648E-8</c:v>
                </c:pt>
                <c:pt idx="4007">
                  <c:v>-2.8872489360073285E-8</c:v>
                </c:pt>
                <c:pt idx="4008">
                  <c:v>-2.8877665809619308E-8</c:v>
                </c:pt>
                <c:pt idx="4009">
                  <c:v>-2.8872380447063868E-8</c:v>
                </c:pt>
                <c:pt idx="4010">
                  <c:v>-2.8852615500110818E-8</c:v>
                </c:pt>
                <c:pt idx="4011">
                  <c:v>-2.8857264748700598E-8</c:v>
                </c:pt>
                <c:pt idx="4012">
                  <c:v>-2.884129939983997E-8</c:v>
                </c:pt>
                <c:pt idx="4013">
                  <c:v>-2.8826336174686051E-8</c:v>
                </c:pt>
                <c:pt idx="4014">
                  <c:v>-2.8822347881421876E-8</c:v>
                </c:pt>
                <c:pt idx="4015">
                  <c:v>-2.8818731741620953E-8</c:v>
                </c:pt>
                <c:pt idx="4016">
                  <c:v>-2.8803635542875013E-8</c:v>
                </c:pt>
                <c:pt idx="4017">
                  <c:v>-2.8793724715475057E-8</c:v>
                </c:pt>
                <c:pt idx="4018">
                  <c:v>-2.8786776526356848E-8</c:v>
                </c:pt>
                <c:pt idx="4019">
                  <c:v>-2.8769603226203353E-8</c:v>
                </c:pt>
                <c:pt idx="4020">
                  <c:v>-2.8779261621158797E-8</c:v>
                </c:pt>
                <c:pt idx="4021">
                  <c:v>-2.8772259786137248E-8</c:v>
                </c:pt>
                <c:pt idx="4022">
                  <c:v>-2.8777503173228076E-8</c:v>
                </c:pt>
                <c:pt idx="4023">
                  <c:v>-2.8782848459105329E-8</c:v>
                </c:pt>
                <c:pt idx="4024">
                  <c:v>-2.8784144107144011E-8</c:v>
                </c:pt>
                <c:pt idx="4025">
                  <c:v>-2.8754515892101323E-8</c:v>
                </c:pt>
                <c:pt idx="4026">
                  <c:v>-2.8740865794557078E-8</c:v>
                </c:pt>
                <c:pt idx="4027">
                  <c:v>-2.8784299727750658E-8</c:v>
                </c:pt>
                <c:pt idx="4028">
                  <c:v>-2.8804932047753571E-8</c:v>
                </c:pt>
                <c:pt idx="4029">
                  <c:v>-2.8824671412144454E-8</c:v>
                </c:pt>
                <c:pt idx="4030">
                  <c:v>-2.8847417624393154E-8</c:v>
                </c:pt>
                <c:pt idx="4031">
                  <c:v>-2.8846947374780143E-8</c:v>
                </c:pt>
                <c:pt idx="4032">
                  <c:v>-2.8850302143361141E-8</c:v>
                </c:pt>
                <c:pt idx="4033">
                  <c:v>-2.8857877791817533E-8</c:v>
                </c:pt>
                <c:pt idx="4034">
                  <c:v>-2.8869850109923785E-8</c:v>
                </c:pt>
                <c:pt idx="4035">
                  <c:v>-2.8886479318754673E-8</c:v>
                </c:pt>
                <c:pt idx="4036">
                  <c:v>-2.8891209013664859E-8</c:v>
                </c:pt>
                <c:pt idx="4037">
                  <c:v>-2.8895835207310784E-8</c:v>
                </c:pt>
                <c:pt idx="4038">
                  <c:v>-2.8903942039664918E-8</c:v>
                </c:pt>
                <c:pt idx="4039">
                  <c:v>-2.8910246900227362E-8</c:v>
                </c:pt>
                <c:pt idx="4040">
                  <c:v>-2.8920162940768362E-8</c:v>
                </c:pt>
                <c:pt idx="4041">
                  <c:v>-2.8937153611179537E-8</c:v>
                </c:pt>
                <c:pt idx="4042">
                  <c:v>-2.893309351617191E-8</c:v>
                </c:pt>
                <c:pt idx="4043">
                  <c:v>-2.8936823982680909E-8</c:v>
                </c:pt>
                <c:pt idx="4044">
                  <c:v>-2.8950882472023934E-8</c:v>
                </c:pt>
                <c:pt idx="4045">
                  <c:v>-2.8961409633846009E-8</c:v>
                </c:pt>
                <c:pt idx="4046">
                  <c:v>-2.8967817351174218E-8</c:v>
                </c:pt>
                <c:pt idx="4047">
                  <c:v>-2.8966726540064272E-8</c:v>
                </c:pt>
                <c:pt idx="4048">
                  <c:v>-2.8975839551314812E-8</c:v>
                </c:pt>
                <c:pt idx="4049">
                  <c:v>-2.8987872242558611E-8</c:v>
                </c:pt>
                <c:pt idx="4050">
                  <c:v>-2.8996909690305619E-8</c:v>
                </c:pt>
                <c:pt idx="4051">
                  <c:v>-2.8986015325824717E-8</c:v>
                </c:pt>
                <c:pt idx="4052">
                  <c:v>-2.9007018045278472E-8</c:v>
                </c:pt>
                <c:pt idx="4053">
                  <c:v>-2.899328090751604E-8</c:v>
                </c:pt>
                <c:pt idx="4054">
                  <c:v>-2.9006803797149585E-8</c:v>
                </c:pt>
                <c:pt idx="4055">
                  <c:v>-2.9042942425680006E-8</c:v>
                </c:pt>
                <c:pt idx="4056">
                  <c:v>-2.9085640620040642E-8</c:v>
                </c:pt>
                <c:pt idx="4057">
                  <c:v>-2.9087736397457926E-8</c:v>
                </c:pt>
                <c:pt idx="4058">
                  <c:v>-2.9076325815778903E-8</c:v>
                </c:pt>
                <c:pt idx="4059">
                  <c:v>-2.9057389024209136E-8</c:v>
                </c:pt>
                <c:pt idx="4060">
                  <c:v>-2.9039150960295679E-8</c:v>
                </c:pt>
                <c:pt idx="4061">
                  <c:v>-2.9133526932129228E-8</c:v>
                </c:pt>
                <c:pt idx="4062">
                  <c:v>-2.9118961284653689E-8</c:v>
                </c:pt>
                <c:pt idx="4063">
                  <c:v>-2.9106126710375626E-8</c:v>
                </c:pt>
                <c:pt idx="4064">
                  <c:v>-2.9127732774283652E-8</c:v>
                </c:pt>
                <c:pt idx="4065">
                  <c:v>-2.9096112991929117E-8</c:v>
                </c:pt>
                <c:pt idx="4066">
                  <c:v>-2.9011783049197906E-8</c:v>
                </c:pt>
                <c:pt idx="4067">
                  <c:v>-2.8968404818780972E-8</c:v>
                </c:pt>
                <c:pt idx="4068">
                  <c:v>-2.9010506062069273E-8</c:v>
                </c:pt>
                <c:pt idx="4069">
                  <c:v>-2.9126960228664446E-8</c:v>
                </c:pt>
                <c:pt idx="4070">
                  <c:v>-2.9082116475197765E-8</c:v>
                </c:pt>
                <c:pt idx="4071">
                  <c:v>-2.9109391751644612E-8</c:v>
                </c:pt>
                <c:pt idx="4072">
                  <c:v>-2.9106573069095154E-8</c:v>
                </c:pt>
                <c:pt idx="4073">
                  <c:v>-2.9082516858496957E-8</c:v>
                </c:pt>
                <c:pt idx="4074">
                  <c:v>-2.9092172646967605E-8</c:v>
                </c:pt>
                <c:pt idx="4075">
                  <c:v>-2.9084833895576586E-8</c:v>
                </c:pt>
                <c:pt idx="4076">
                  <c:v>-2.9101108637123457E-8</c:v>
                </c:pt>
                <c:pt idx="4077">
                  <c:v>-2.9107551865731687E-8</c:v>
                </c:pt>
                <c:pt idx="4078">
                  <c:v>-2.9114418041529204E-8</c:v>
                </c:pt>
                <c:pt idx="4079">
                  <c:v>-2.910503790745682E-8</c:v>
                </c:pt>
                <c:pt idx="4080">
                  <c:v>-2.9103763928850018E-8</c:v>
                </c:pt>
                <c:pt idx="4081">
                  <c:v>-2.9097765980158126E-8</c:v>
                </c:pt>
                <c:pt idx="4082">
                  <c:v>-2.9125498183509123E-8</c:v>
                </c:pt>
                <c:pt idx="4083">
                  <c:v>-2.9124540880784977E-8</c:v>
                </c:pt>
                <c:pt idx="4084">
                  <c:v>-2.9133740123717855E-8</c:v>
                </c:pt>
                <c:pt idx="4085">
                  <c:v>-2.9149229297344201E-8</c:v>
                </c:pt>
                <c:pt idx="4086">
                  <c:v>-2.9123577092205959E-8</c:v>
                </c:pt>
                <c:pt idx="4087">
                  <c:v>-2.9134371573797023E-8</c:v>
                </c:pt>
                <c:pt idx="4088">
                  <c:v>-2.912259450696187E-8</c:v>
                </c:pt>
                <c:pt idx="4089">
                  <c:v>-2.9188692674176226E-8</c:v>
                </c:pt>
                <c:pt idx="4090">
                  <c:v>-2.9157332067396348E-8</c:v>
                </c:pt>
                <c:pt idx="4091">
                  <c:v>-2.9132733101488958E-8</c:v>
                </c:pt>
                <c:pt idx="4092">
                  <c:v>-2.9137033763168479E-8</c:v>
                </c:pt>
                <c:pt idx="4093">
                  <c:v>-2.914776859013597E-8</c:v>
                </c:pt>
                <c:pt idx="4094">
                  <c:v>-2.9133746112872269E-8</c:v>
                </c:pt>
                <c:pt idx="4095">
                  <c:v>-2.9131427205538777E-8</c:v>
                </c:pt>
                <c:pt idx="4096">
                  <c:v>-2.9146867036283494E-8</c:v>
                </c:pt>
                <c:pt idx="4097">
                  <c:v>-2.9129315384291688E-8</c:v>
                </c:pt>
                <c:pt idx="4098">
                  <c:v>-2.9141613654139758E-8</c:v>
                </c:pt>
                <c:pt idx="4099">
                  <c:v>-2.9159396689574277E-8</c:v>
                </c:pt>
                <c:pt idx="4100">
                  <c:v>-2.9159834122563548E-8</c:v>
                </c:pt>
                <c:pt idx="4101">
                  <c:v>-2.9161462362743587E-8</c:v>
                </c:pt>
                <c:pt idx="4102">
                  <c:v>-2.9160416111183654E-8</c:v>
                </c:pt>
                <c:pt idx="4103">
                  <c:v>-2.9179134487105992E-8</c:v>
                </c:pt>
                <c:pt idx="4104">
                  <c:v>-2.9177452540474474E-8</c:v>
                </c:pt>
                <c:pt idx="4105">
                  <c:v>-2.9170634221873146E-8</c:v>
                </c:pt>
                <c:pt idx="4106">
                  <c:v>-2.917283055004395E-8</c:v>
                </c:pt>
                <c:pt idx="4107">
                  <c:v>-2.918692935418313E-8</c:v>
                </c:pt>
                <c:pt idx="4108">
                  <c:v>-2.9193564676871899E-8</c:v>
                </c:pt>
                <c:pt idx="4109">
                  <c:v>-2.9190038378271339E-8</c:v>
                </c:pt>
                <c:pt idx="4110">
                  <c:v>-2.9195042505777598E-8</c:v>
                </c:pt>
                <c:pt idx="4111">
                  <c:v>-2.9204359355531167E-8</c:v>
                </c:pt>
                <c:pt idx="4112">
                  <c:v>-2.9217376430357612E-8</c:v>
                </c:pt>
                <c:pt idx="4113">
                  <c:v>-2.9224483365451779E-8</c:v>
                </c:pt>
                <c:pt idx="4114">
                  <c:v>-2.9233733198637941E-8</c:v>
                </c:pt>
                <c:pt idx="4115">
                  <c:v>-2.9242325339995755E-8</c:v>
                </c:pt>
                <c:pt idx="4116">
                  <c:v>-2.9242766148379907E-8</c:v>
                </c:pt>
                <c:pt idx="4117">
                  <c:v>-2.9251047553893459E-8</c:v>
                </c:pt>
                <c:pt idx="4118">
                  <c:v>-2.9263718264913451E-8</c:v>
                </c:pt>
                <c:pt idx="4119">
                  <c:v>-2.9268079309421278E-8</c:v>
                </c:pt>
                <c:pt idx="4120">
                  <c:v>-2.9258752868645428E-8</c:v>
                </c:pt>
                <c:pt idx="4121">
                  <c:v>-2.9271221571668199E-8</c:v>
                </c:pt>
                <c:pt idx="4122">
                  <c:v>-2.9280687071442364E-8</c:v>
                </c:pt>
                <c:pt idx="4123">
                  <c:v>-2.9283816668586048E-8</c:v>
                </c:pt>
                <c:pt idx="4124">
                  <c:v>-2.9301534627769294E-8</c:v>
                </c:pt>
                <c:pt idx="4125">
                  <c:v>-2.9297808038533561E-8</c:v>
                </c:pt>
                <c:pt idx="4126">
                  <c:v>-2.9305168729540356E-8</c:v>
                </c:pt>
                <c:pt idx="4127">
                  <c:v>-2.9318537841328188E-8</c:v>
                </c:pt>
                <c:pt idx="4128">
                  <c:v>-2.9326987168130674E-8</c:v>
                </c:pt>
                <c:pt idx="4129">
                  <c:v>-2.9334030171227941E-8</c:v>
                </c:pt>
                <c:pt idx="4130">
                  <c:v>-2.9349741947013687E-8</c:v>
                </c:pt>
                <c:pt idx="4131">
                  <c:v>-2.9349393847341158E-8</c:v>
                </c:pt>
                <c:pt idx="4132">
                  <c:v>-2.9365097722183758E-8</c:v>
                </c:pt>
                <c:pt idx="4133">
                  <c:v>-2.9363301395649642E-8</c:v>
                </c:pt>
                <c:pt idx="4134">
                  <c:v>-2.9369030231378517E-8</c:v>
                </c:pt>
                <c:pt idx="4135">
                  <c:v>-2.9378245258945114E-8</c:v>
                </c:pt>
                <c:pt idx="4136">
                  <c:v>-2.9391809392808894E-8</c:v>
                </c:pt>
                <c:pt idx="4137">
                  <c:v>-2.9396425379000763E-8</c:v>
                </c:pt>
                <c:pt idx="4138">
                  <c:v>-2.9401580726777846E-8</c:v>
                </c:pt>
                <c:pt idx="4139">
                  <c:v>-2.9408795615369105E-8</c:v>
                </c:pt>
                <c:pt idx="4140">
                  <c:v>-2.9412766632552054E-8</c:v>
                </c:pt>
                <c:pt idx="4141">
                  <c:v>-2.9422780314961572E-8</c:v>
                </c:pt>
                <c:pt idx="4142">
                  <c:v>-2.9432444150384709E-8</c:v>
                </c:pt>
                <c:pt idx="4143">
                  <c:v>-2.9437510158064068E-8</c:v>
                </c:pt>
                <c:pt idx="4144">
                  <c:v>-2.9440467798772124E-8</c:v>
                </c:pt>
                <c:pt idx="4145">
                  <c:v>-2.9455267534940293E-8</c:v>
                </c:pt>
                <c:pt idx="4146">
                  <c:v>-2.9460532788507753E-8</c:v>
                </c:pt>
                <c:pt idx="4147">
                  <c:v>-2.9460010778543144E-8</c:v>
                </c:pt>
                <c:pt idx="4148">
                  <c:v>-2.9482799856935383E-8</c:v>
                </c:pt>
                <c:pt idx="4149">
                  <c:v>-2.9486137319028803E-8</c:v>
                </c:pt>
                <c:pt idx="4150">
                  <c:v>-2.9495593162993889E-8</c:v>
                </c:pt>
                <c:pt idx="4151">
                  <c:v>-2.9494193485562786E-8</c:v>
                </c:pt>
                <c:pt idx="4152">
                  <c:v>-2.9494252672348522E-8</c:v>
                </c:pt>
                <c:pt idx="4153">
                  <c:v>-2.9513164673132828E-8</c:v>
                </c:pt>
                <c:pt idx="4154">
                  <c:v>-2.9509249543140792E-8</c:v>
                </c:pt>
                <c:pt idx="4155">
                  <c:v>-2.9522124734293806E-8</c:v>
                </c:pt>
                <c:pt idx="4156">
                  <c:v>-2.9528584021450308E-8</c:v>
                </c:pt>
                <c:pt idx="4157">
                  <c:v>-2.9547463578438196E-8</c:v>
                </c:pt>
                <c:pt idx="4158">
                  <c:v>-2.9565248891921108E-8</c:v>
                </c:pt>
                <c:pt idx="4159">
                  <c:v>-2.9552399237793512E-8</c:v>
                </c:pt>
                <c:pt idx="4160">
                  <c:v>-2.9558896012355504E-8</c:v>
                </c:pt>
                <c:pt idx="4161">
                  <c:v>-2.9567159596662208E-8</c:v>
                </c:pt>
                <c:pt idx="4162">
                  <c:v>-2.9581909048635468E-8</c:v>
                </c:pt>
                <c:pt idx="4163">
                  <c:v>-2.9585343070509898E-8</c:v>
                </c:pt>
                <c:pt idx="4164">
                  <c:v>-2.9600864294165044E-8</c:v>
                </c:pt>
                <c:pt idx="4165">
                  <c:v>-2.9602978211084856E-8</c:v>
                </c:pt>
                <c:pt idx="4166">
                  <c:v>-2.9615050345159613E-8</c:v>
                </c:pt>
                <c:pt idx="4167">
                  <c:v>-2.9621427348442274E-8</c:v>
                </c:pt>
                <c:pt idx="4168">
                  <c:v>-2.9636957826626043E-8</c:v>
                </c:pt>
                <c:pt idx="4169">
                  <c:v>-2.9636588822508978E-8</c:v>
                </c:pt>
                <c:pt idx="4170">
                  <c:v>-2.9657237190604454E-8</c:v>
                </c:pt>
                <c:pt idx="4171">
                  <c:v>-2.9660552300596124E-8</c:v>
                </c:pt>
                <c:pt idx="4172">
                  <c:v>-2.9659643789851875E-8</c:v>
                </c:pt>
                <c:pt idx="4173">
                  <c:v>-2.9671599232236314E-8</c:v>
                </c:pt>
                <c:pt idx="4174">
                  <c:v>-2.9671445132122424E-8</c:v>
                </c:pt>
                <c:pt idx="4175">
                  <c:v>-2.9680140768179199E-8</c:v>
                </c:pt>
                <c:pt idx="4176">
                  <c:v>-2.9692973113792234E-8</c:v>
                </c:pt>
                <c:pt idx="4177">
                  <c:v>-2.9683330328343409E-8</c:v>
                </c:pt>
                <c:pt idx="4178">
                  <c:v>-2.968302847542893E-8</c:v>
                </c:pt>
                <c:pt idx="4179">
                  <c:v>-2.9683878636831713E-8</c:v>
                </c:pt>
                <c:pt idx="4180">
                  <c:v>-2.9689539349950072E-8</c:v>
                </c:pt>
                <c:pt idx="4181">
                  <c:v>-2.9678433713513911E-8</c:v>
                </c:pt>
                <c:pt idx="4182">
                  <c:v>-2.9677801873451881E-8</c:v>
                </c:pt>
                <c:pt idx="4183">
                  <c:v>-2.9687291273383824E-8</c:v>
                </c:pt>
                <c:pt idx="4184">
                  <c:v>-2.9684175893920763E-8</c:v>
                </c:pt>
                <c:pt idx="4185">
                  <c:v>-2.9686255603542603E-8</c:v>
                </c:pt>
                <c:pt idx="4186">
                  <c:v>-2.9699250285064955E-8</c:v>
                </c:pt>
                <c:pt idx="4187">
                  <c:v>-2.9692582627744527E-8</c:v>
                </c:pt>
                <c:pt idx="4188">
                  <c:v>-2.9688069887959918E-8</c:v>
                </c:pt>
                <c:pt idx="4189">
                  <c:v>-2.9688235520031934E-8</c:v>
                </c:pt>
                <c:pt idx="4190">
                  <c:v>-2.9698821734465438E-8</c:v>
                </c:pt>
                <c:pt idx="4191">
                  <c:v>-2.9705206932979507E-8</c:v>
                </c:pt>
                <c:pt idx="4192">
                  <c:v>-2.9717280962224724E-8</c:v>
                </c:pt>
                <c:pt idx="4193">
                  <c:v>-2.9713840502986259E-8</c:v>
                </c:pt>
                <c:pt idx="4194">
                  <c:v>-2.9718810992204652E-8</c:v>
                </c:pt>
                <c:pt idx="4195">
                  <c:v>-2.9728790809771935E-8</c:v>
                </c:pt>
                <c:pt idx="4196">
                  <c:v>-2.9726726330509908E-8</c:v>
                </c:pt>
                <c:pt idx="4197">
                  <c:v>-2.9731585919453703E-8</c:v>
                </c:pt>
                <c:pt idx="4198">
                  <c:v>-2.9734134684179746E-8</c:v>
                </c:pt>
                <c:pt idx="4199">
                  <c:v>-2.9745090473879416E-8</c:v>
                </c:pt>
                <c:pt idx="4200">
                  <c:v>-2.9754044235366776E-8</c:v>
                </c:pt>
                <c:pt idx="4201">
                  <c:v>-2.9766482742625653E-8</c:v>
                </c:pt>
                <c:pt idx="4202">
                  <c:v>-2.9770568249795347E-8</c:v>
                </c:pt>
                <c:pt idx="4203">
                  <c:v>-2.9779094600832811E-8</c:v>
                </c:pt>
                <c:pt idx="4204">
                  <c:v>-2.9790597231251905E-8</c:v>
                </c:pt>
                <c:pt idx="4205">
                  <c:v>-2.9804060255612487E-8</c:v>
                </c:pt>
                <c:pt idx="4206">
                  <c:v>-2.9800164831030683E-8</c:v>
                </c:pt>
                <c:pt idx="4207">
                  <c:v>-2.9801360205774074E-8</c:v>
                </c:pt>
                <c:pt idx="4208">
                  <c:v>-2.9795440620611661E-8</c:v>
                </c:pt>
                <c:pt idx="4209">
                  <c:v>-2.9769327127421249E-8</c:v>
                </c:pt>
                <c:pt idx="4210">
                  <c:v>-2.9733062275557836E-8</c:v>
                </c:pt>
                <c:pt idx="4211">
                  <c:v>-2.9654443975968562E-8</c:v>
                </c:pt>
                <c:pt idx="4212">
                  <c:v>-2.9543405527709608E-8</c:v>
                </c:pt>
                <c:pt idx="4213">
                  <c:v>-2.9429033951152857E-8</c:v>
                </c:pt>
                <c:pt idx="4214">
                  <c:v>-2.9294024385450904E-8</c:v>
                </c:pt>
                <c:pt idx="4215">
                  <c:v>-2.9175349739726615E-8</c:v>
                </c:pt>
                <c:pt idx="4216">
                  <c:v>-2.9044743596915474E-8</c:v>
                </c:pt>
                <c:pt idx="4217">
                  <c:v>-2.892989211603824E-8</c:v>
                </c:pt>
                <c:pt idx="4218">
                  <c:v>-2.8842365815661985E-8</c:v>
                </c:pt>
                <c:pt idx="4219">
                  <c:v>-2.8765574449045548E-8</c:v>
                </c:pt>
                <c:pt idx="4220">
                  <c:v>-2.8678596475145029E-8</c:v>
                </c:pt>
                <c:pt idx="4221">
                  <c:v>-2.8591936950956401E-8</c:v>
                </c:pt>
                <c:pt idx="4222">
                  <c:v>-2.8506117592915954E-8</c:v>
                </c:pt>
                <c:pt idx="4223">
                  <c:v>-2.8446894904597335E-8</c:v>
                </c:pt>
                <c:pt idx="4224">
                  <c:v>-2.834305230715492E-8</c:v>
                </c:pt>
                <c:pt idx="4225">
                  <c:v>-2.8247544725963527E-8</c:v>
                </c:pt>
                <c:pt idx="4226">
                  <c:v>-2.8207189459189478E-8</c:v>
                </c:pt>
                <c:pt idx="4227">
                  <c:v>-2.8121961391480009E-8</c:v>
                </c:pt>
                <c:pt idx="4228">
                  <c:v>-2.8044774744865439E-8</c:v>
                </c:pt>
                <c:pt idx="4229">
                  <c:v>-2.7931830657817169E-8</c:v>
                </c:pt>
                <c:pt idx="4230">
                  <c:v>-2.7807919430138885E-8</c:v>
                </c:pt>
                <c:pt idx="4231">
                  <c:v>-2.7602675780130749E-8</c:v>
                </c:pt>
                <c:pt idx="4232">
                  <c:v>-2.7414534536768916E-8</c:v>
                </c:pt>
                <c:pt idx="4233">
                  <c:v>-2.7579415683491454E-8</c:v>
                </c:pt>
                <c:pt idx="4234">
                  <c:v>-2.7770044847016659E-8</c:v>
                </c:pt>
                <c:pt idx="4235">
                  <c:v>-2.7613184095696647E-8</c:v>
                </c:pt>
                <c:pt idx="4236">
                  <c:v>-2.7505237343513318E-8</c:v>
                </c:pt>
                <c:pt idx="4237">
                  <c:v>-2.7444141718376543E-8</c:v>
                </c:pt>
                <c:pt idx="4238">
                  <c:v>-2.7383794903664547E-8</c:v>
                </c:pt>
                <c:pt idx="4239">
                  <c:v>-2.7291915172898086E-8</c:v>
                </c:pt>
                <c:pt idx="4240">
                  <c:v>-2.7177635213296859E-8</c:v>
                </c:pt>
                <c:pt idx="4241">
                  <c:v>-2.7034401209265314E-8</c:v>
                </c:pt>
                <c:pt idx="4242">
                  <c:v>-2.6861613204315509E-8</c:v>
                </c:pt>
                <c:pt idx="4243">
                  <c:v>-2.6666859903440558E-8</c:v>
                </c:pt>
                <c:pt idx="4244">
                  <c:v>-2.6455127161183685E-8</c:v>
                </c:pt>
                <c:pt idx="4245">
                  <c:v>-2.6250211024150429E-8</c:v>
                </c:pt>
                <c:pt idx="4246">
                  <c:v>-2.6066133890625276E-8</c:v>
                </c:pt>
                <c:pt idx="4247">
                  <c:v>-2.5901451229202023E-8</c:v>
                </c:pt>
                <c:pt idx="4248">
                  <c:v>-2.5737733489547238E-8</c:v>
                </c:pt>
                <c:pt idx="4249">
                  <c:v>-2.5483094941820772E-8</c:v>
                </c:pt>
                <c:pt idx="4250">
                  <c:v>-2.533510815200297E-8</c:v>
                </c:pt>
                <c:pt idx="4251">
                  <c:v>-2.5407635975533302E-8</c:v>
                </c:pt>
                <c:pt idx="4252">
                  <c:v>-2.5354867755944849E-8</c:v>
                </c:pt>
                <c:pt idx="4253">
                  <c:v>-2.5215588440164125E-8</c:v>
                </c:pt>
                <c:pt idx="4254">
                  <c:v>-2.4851678568116267E-8</c:v>
                </c:pt>
                <c:pt idx="4255">
                  <c:v>-2.4533652521023156E-8</c:v>
                </c:pt>
                <c:pt idx="4256">
                  <c:v>-2.4435432090172466E-8</c:v>
                </c:pt>
                <c:pt idx="4257">
                  <c:v>-2.4347310121119364E-8</c:v>
                </c:pt>
                <c:pt idx="4258">
                  <c:v>-2.4218331586094689E-8</c:v>
                </c:pt>
                <c:pt idx="4259">
                  <c:v>-2.4034994976665207E-8</c:v>
                </c:pt>
                <c:pt idx="4260">
                  <c:v>-2.3867034501325802E-8</c:v>
                </c:pt>
                <c:pt idx="4261">
                  <c:v>-2.3636829046356429E-8</c:v>
                </c:pt>
                <c:pt idx="4262">
                  <c:v>-2.356922792514129E-8</c:v>
                </c:pt>
                <c:pt idx="4263">
                  <c:v>-2.3482592200691164E-8</c:v>
                </c:pt>
                <c:pt idx="4264">
                  <c:v>-2.346917169300182E-8</c:v>
                </c:pt>
                <c:pt idx="4265">
                  <c:v>-2.341557328514657E-8</c:v>
                </c:pt>
                <c:pt idx="4266">
                  <c:v>-2.3337346234339967E-8</c:v>
                </c:pt>
                <c:pt idx="4267">
                  <c:v>-2.3279418464117212E-8</c:v>
                </c:pt>
                <c:pt idx="4268">
                  <c:v>-2.3230256837443144E-8</c:v>
                </c:pt>
                <c:pt idx="4269">
                  <c:v>-2.3194614674212742E-8</c:v>
                </c:pt>
                <c:pt idx="4270">
                  <c:v>-2.315090233061553E-8</c:v>
                </c:pt>
                <c:pt idx="4271">
                  <c:v>-2.3115186669534598E-8</c:v>
                </c:pt>
                <c:pt idx="4272">
                  <c:v>-2.308049781266159E-8</c:v>
                </c:pt>
                <c:pt idx="4273">
                  <c:v>-2.3052423213705227E-8</c:v>
                </c:pt>
                <c:pt idx="4274">
                  <c:v>-2.301276421726851E-8</c:v>
                </c:pt>
                <c:pt idx="4275">
                  <c:v>-2.2966524086885632E-8</c:v>
                </c:pt>
                <c:pt idx="4276">
                  <c:v>-2.2931908833940611E-8</c:v>
                </c:pt>
                <c:pt idx="4277">
                  <c:v>-2.2894840902912349E-8</c:v>
                </c:pt>
                <c:pt idx="4278">
                  <c:v>-2.2861045247035736E-8</c:v>
                </c:pt>
                <c:pt idx="4279">
                  <c:v>-2.2830868582867272E-8</c:v>
                </c:pt>
                <c:pt idx="4280">
                  <c:v>-2.2801470316988228E-8</c:v>
                </c:pt>
                <c:pt idx="4281">
                  <c:v>-2.2762654644327712E-8</c:v>
                </c:pt>
                <c:pt idx="4282">
                  <c:v>-2.2747588369265933E-8</c:v>
                </c:pt>
                <c:pt idx="4283">
                  <c:v>-2.2724551746167376E-8</c:v>
                </c:pt>
                <c:pt idx="4284">
                  <c:v>-2.2700338524550597E-8</c:v>
                </c:pt>
                <c:pt idx="4285">
                  <c:v>-2.2677990681061774E-8</c:v>
                </c:pt>
                <c:pt idx="4286">
                  <c:v>-2.265642543374404E-8</c:v>
                </c:pt>
                <c:pt idx="4287">
                  <c:v>-2.2644642301618646E-8</c:v>
                </c:pt>
                <c:pt idx="4288">
                  <c:v>-2.2626949969521695E-8</c:v>
                </c:pt>
                <c:pt idx="4289">
                  <c:v>-2.2609163535597623E-8</c:v>
                </c:pt>
                <c:pt idx="4290">
                  <c:v>-2.2575390701841535E-8</c:v>
                </c:pt>
                <c:pt idx="4291">
                  <c:v>-2.2545312341317532E-8</c:v>
                </c:pt>
                <c:pt idx="4292">
                  <c:v>-2.2495111694862257E-8</c:v>
                </c:pt>
                <c:pt idx="4293">
                  <c:v>-2.2466152677123696E-8</c:v>
                </c:pt>
                <c:pt idx="4294">
                  <c:v>-2.2409675274131274E-8</c:v>
                </c:pt>
                <c:pt idx="4295">
                  <c:v>-2.2357002323837326E-8</c:v>
                </c:pt>
                <c:pt idx="4296">
                  <c:v>-2.2301730765987985E-8</c:v>
                </c:pt>
                <c:pt idx="4297">
                  <c:v>-2.2231679969715363E-8</c:v>
                </c:pt>
                <c:pt idx="4298">
                  <c:v>-2.2146236361758958E-8</c:v>
                </c:pt>
                <c:pt idx="4299">
                  <c:v>-2.2056190638962219E-8</c:v>
                </c:pt>
                <c:pt idx="4300">
                  <c:v>-2.1971937505451112E-8</c:v>
                </c:pt>
                <c:pt idx="4301">
                  <c:v>-2.1918268353427393E-8</c:v>
                </c:pt>
                <c:pt idx="4302">
                  <c:v>-2.1868162168039041E-8</c:v>
                </c:pt>
                <c:pt idx="4303">
                  <c:v>-2.1827741240125935E-8</c:v>
                </c:pt>
                <c:pt idx="4304">
                  <c:v>-2.1791916485353453E-8</c:v>
                </c:pt>
                <c:pt idx="4305">
                  <c:v>-2.1761609979283369E-8</c:v>
                </c:pt>
                <c:pt idx="4306">
                  <c:v>-2.1737940015787119E-8</c:v>
                </c:pt>
                <c:pt idx="4307">
                  <c:v>-2.1708447491723807E-8</c:v>
                </c:pt>
                <c:pt idx="4308">
                  <c:v>-2.1691013429406912E-8</c:v>
                </c:pt>
                <c:pt idx="4309">
                  <c:v>-2.1652681879915299E-8</c:v>
                </c:pt>
                <c:pt idx="4310">
                  <c:v>-2.1556601949484667E-8</c:v>
                </c:pt>
                <c:pt idx="4311">
                  <c:v>-2.1529459021222236E-8</c:v>
                </c:pt>
                <c:pt idx="4312">
                  <c:v>-2.2009704909345047E-8</c:v>
                </c:pt>
                <c:pt idx="4313">
                  <c:v>-2.153618115096159E-8</c:v>
                </c:pt>
                <c:pt idx="4314">
                  <c:v>-2.1505185212772581E-8</c:v>
                </c:pt>
                <c:pt idx="4315">
                  <c:v>-2.138101011652954E-8</c:v>
                </c:pt>
                <c:pt idx="4316">
                  <c:v>-2.1410503576249527E-8</c:v>
                </c:pt>
                <c:pt idx="4317">
                  <c:v>-2.1724949160758851E-8</c:v>
                </c:pt>
                <c:pt idx="4318">
                  <c:v>-2.1891530009146623E-8</c:v>
                </c:pt>
                <c:pt idx="4319">
                  <c:v>-2.1682460053332824E-8</c:v>
                </c:pt>
                <c:pt idx="4320">
                  <c:v>-2.1570366802440955E-8</c:v>
                </c:pt>
                <c:pt idx="4321">
                  <c:v>-2.1523714614420888E-8</c:v>
                </c:pt>
                <c:pt idx="4322">
                  <c:v>-2.1485420395202913E-8</c:v>
                </c:pt>
                <c:pt idx="4323">
                  <c:v>-2.1404627840269385E-8</c:v>
                </c:pt>
                <c:pt idx="4324">
                  <c:v>-2.1344536436484424E-8</c:v>
                </c:pt>
                <c:pt idx="4325">
                  <c:v>-2.1332881691694101E-8</c:v>
                </c:pt>
                <c:pt idx="4326">
                  <c:v>-2.1239457043001327E-8</c:v>
                </c:pt>
                <c:pt idx="4327">
                  <c:v>-2.1156938087508147E-8</c:v>
                </c:pt>
                <c:pt idx="4328">
                  <c:v>-2.1053604915237176E-8</c:v>
                </c:pt>
                <c:pt idx="4329">
                  <c:v>-2.1024955602871234E-8</c:v>
                </c:pt>
                <c:pt idx="4330">
                  <c:v>-2.0963665077287869E-8</c:v>
                </c:pt>
                <c:pt idx="4331">
                  <c:v>-2.0881702748571765E-8</c:v>
                </c:pt>
                <c:pt idx="4332">
                  <c:v>-2.085242613374603E-8</c:v>
                </c:pt>
                <c:pt idx="4333">
                  <c:v>-2.0838610704294648E-8</c:v>
                </c:pt>
                <c:pt idx="4334">
                  <c:v>-2.0777501947301576E-8</c:v>
                </c:pt>
                <c:pt idx="4335">
                  <c:v>-2.0722651580092728E-8</c:v>
                </c:pt>
                <c:pt idx="4336">
                  <c:v>-2.0689968947191826E-8</c:v>
                </c:pt>
                <c:pt idx="4337">
                  <c:v>-2.066350587960097E-8</c:v>
                </c:pt>
                <c:pt idx="4338">
                  <c:v>-2.065876839303846E-8</c:v>
                </c:pt>
                <c:pt idx="4339">
                  <c:v>-2.0630544532025829E-8</c:v>
                </c:pt>
                <c:pt idx="4340">
                  <c:v>-2.0625051168782168E-8</c:v>
                </c:pt>
                <c:pt idx="4341">
                  <c:v>-2.0618164507897736E-8</c:v>
                </c:pt>
                <c:pt idx="4342">
                  <c:v>-2.0587373519057139E-8</c:v>
                </c:pt>
                <c:pt idx="4343">
                  <c:v>-2.0559821554897451E-8</c:v>
                </c:pt>
                <c:pt idx="4344">
                  <c:v>-2.0535173697471007E-8</c:v>
                </c:pt>
                <c:pt idx="4345">
                  <c:v>-2.0526574216774848E-8</c:v>
                </c:pt>
                <c:pt idx="4346">
                  <c:v>-2.0518791173747623E-8</c:v>
                </c:pt>
                <c:pt idx="4347">
                  <c:v>-2.0505721377285123E-8</c:v>
                </c:pt>
                <c:pt idx="4348">
                  <c:v>-2.0515325907825127E-8</c:v>
                </c:pt>
                <c:pt idx="4349">
                  <c:v>-2.0507146628123416E-8</c:v>
                </c:pt>
                <c:pt idx="4350">
                  <c:v>-2.0485392700462208E-8</c:v>
                </c:pt>
                <c:pt idx="4351">
                  <c:v>-2.0475742085285816E-8</c:v>
                </c:pt>
                <c:pt idx="4352">
                  <c:v>-2.0351230263521454E-8</c:v>
                </c:pt>
                <c:pt idx="4353">
                  <c:v>-2.010115446135622E-8</c:v>
                </c:pt>
                <c:pt idx="4354">
                  <c:v>-2.0384455453867565E-8</c:v>
                </c:pt>
                <c:pt idx="4355">
                  <c:v>-2.0721573576183162E-8</c:v>
                </c:pt>
                <c:pt idx="4356">
                  <c:v>-2.0790771518199352E-8</c:v>
                </c:pt>
                <c:pt idx="4357">
                  <c:v>-2.0605508972000007E-8</c:v>
                </c:pt>
                <c:pt idx="4358">
                  <c:v>-2.0539391227248033E-8</c:v>
                </c:pt>
                <c:pt idx="4359">
                  <c:v>-2.0519954844430544E-8</c:v>
                </c:pt>
                <c:pt idx="4360">
                  <c:v>-2.0526487599995644E-8</c:v>
                </c:pt>
                <c:pt idx="4361">
                  <c:v>-2.0524030752767751E-8</c:v>
                </c:pt>
                <c:pt idx="4362">
                  <c:v>-2.0539474388847543E-8</c:v>
                </c:pt>
                <c:pt idx="4363">
                  <c:v>-2.0557303194201346E-8</c:v>
                </c:pt>
                <c:pt idx="4364">
                  <c:v>-2.0550547999719789E-8</c:v>
                </c:pt>
                <c:pt idx="4365">
                  <c:v>-2.0570940420656341E-8</c:v>
                </c:pt>
                <c:pt idx="4366">
                  <c:v>-2.0559168869635789E-8</c:v>
                </c:pt>
                <c:pt idx="4367">
                  <c:v>-2.0550042316134264E-8</c:v>
                </c:pt>
                <c:pt idx="4368">
                  <c:v>-2.05352276405545E-8</c:v>
                </c:pt>
                <c:pt idx="4369">
                  <c:v>-2.0523931496812273E-8</c:v>
                </c:pt>
                <c:pt idx="4370">
                  <c:v>-2.0483828357137656E-8</c:v>
                </c:pt>
                <c:pt idx="4371">
                  <c:v>-2.0449044036899211E-8</c:v>
                </c:pt>
                <c:pt idx="4372">
                  <c:v>-2.0416743147818245E-8</c:v>
                </c:pt>
                <c:pt idx="4373">
                  <c:v>-2.0377855432149641E-8</c:v>
                </c:pt>
                <c:pt idx="4374">
                  <c:v>-2.034579344502751E-8</c:v>
                </c:pt>
                <c:pt idx="4375">
                  <c:v>-2.0322463311191739E-8</c:v>
                </c:pt>
                <c:pt idx="4376">
                  <c:v>-2.030145537199901E-8</c:v>
                </c:pt>
                <c:pt idx="4377">
                  <c:v>-2.0279500957584107E-8</c:v>
                </c:pt>
                <c:pt idx="4378">
                  <c:v>-2.0244615781237433E-8</c:v>
                </c:pt>
                <c:pt idx="4379">
                  <c:v>-2.0226837142124489E-8</c:v>
                </c:pt>
                <c:pt idx="4380">
                  <c:v>-2.0218850359475021E-8</c:v>
                </c:pt>
                <c:pt idx="4381">
                  <c:v>-2.019824499929662E-8</c:v>
                </c:pt>
                <c:pt idx="4382">
                  <c:v>-2.0188701127364808E-8</c:v>
                </c:pt>
                <c:pt idx="4383">
                  <c:v>-2.0176952507593778E-8</c:v>
                </c:pt>
                <c:pt idx="4384">
                  <c:v>-2.0169858683319275E-8</c:v>
                </c:pt>
                <c:pt idx="4385">
                  <c:v>-2.0160682371509427E-8</c:v>
                </c:pt>
                <c:pt idx="4386">
                  <c:v>-2.0143323239063175E-8</c:v>
                </c:pt>
                <c:pt idx="4387">
                  <c:v>-2.0137513981939652E-8</c:v>
                </c:pt>
                <c:pt idx="4388">
                  <c:v>-2.0107484268355746E-8</c:v>
                </c:pt>
                <c:pt idx="4389">
                  <c:v>-2.0095388784983152E-8</c:v>
                </c:pt>
                <c:pt idx="4390">
                  <c:v>-2.0088454089946435E-8</c:v>
                </c:pt>
                <c:pt idx="4391">
                  <c:v>-2.0067301090400012E-8</c:v>
                </c:pt>
                <c:pt idx="4392">
                  <c:v>-2.0050208245910861E-8</c:v>
                </c:pt>
                <c:pt idx="4393">
                  <c:v>-2.0035162170407987E-8</c:v>
                </c:pt>
                <c:pt idx="4394">
                  <c:v>-2.0020730807281543E-8</c:v>
                </c:pt>
                <c:pt idx="4395">
                  <c:v>-1.9994850098422092E-8</c:v>
                </c:pt>
                <c:pt idx="4396">
                  <c:v>-1.9971871854217517E-8</c:v>
                </c:pt>
                <c:pt idx="4397">
                  <c:v>-1.9940687001218148E-8</c:v>
                </c:pt>
                <c:pt idx="4398">
                  <c:v>-1.9916775180198176E-8</c:v>
                </c:pt>
                <c:pt idx="4399">
                  <c:v>-1.9888919757488811E-8</c:v>
                </c:pt>
                <c:pt idx="4400">
                  <c:v>-1.9865635718361125E-8</c:v>
                </c:pt>
                <c:pt idx="4401">
                  <c:v>-1.9855597420867586E-8</c:v>
                </c:pt>
                <c:pt idx="4402">
                  <c:v>-1.9828624835700696E-8</c:v>
                </c:pt>
                <c:pt idx="4403">
                  <c:v>-1.9812323912970207E-8</c:v>
                </c:pt>
                <c:pt idx="4404">
                  <c:v>-1.9788197951738559E-8</c:v>
                </c:pt>
                <c:pt idx="4405">
                  <c:v>-1.9772886236954136E-8</c:v>
                </c:pt>
                <c:pt idx="4406">
                  <c:v>-1.9680529132686263E-8</c:v>
                </c:pt>
                <c:pt idx="4407">
                  <c:v>-1.9291366341415715E-8</c:v>
                </c:pt>
                <c:pt idx="4408">
                  <c:v>-1.9092285451782166E-8</c:v>
                </c:pt>
                <c:pt idx="4409">
                  <c:v>-1.9258360194160891E-8</c:v>
                </c:pt>
                <c:pt idx="4410">
                  <c:v>-1.9339504392783485E-8</c:v>
                </c:pt>
                <c:pt idx="4411">
                  <c:v>-1.938448035729394E-8</c:v>
                </c:pt>
                <c:pt idx="4412">
                  <c:v>-1.9710557170984233E-8</c:v>
                </c:pt>
                <c:pt idx="4413">
                  <c:v>-1.9723149342034652E-8</c:v>
                </c:pt>
                <c:pt idx="4414">
                  <c:v>-1.940418811124173E-8</c:v>
                </c:pt>
                <c:pt idx="4415">
                  <c:v>-1.9374962489392993E-8</c:v>
                </c:pt>
                <c:pt idx="4416">
                  <c:v>-1.9397032284699071E-8</c:v>
                </c:pt>
                <c:pt idx="4417">
                  <c:v>-1.9396523029659899E-8</c:v>
                </c:pt>
                <c:pt idx="4418">
                  <c:v>-1.9395729756009E-8</c:v>
                </c:pt>
                <c:pt idx="4419">
                  <c:v>-1.9382434356432338E-8</c:v>
                </c:pt>
                <c:pt idx="4420">
                  <c:v>-1.9386143129750606E-8</c:v>
                </c:pt>
                <c:pt idx="4421">
                  <c:v>-1.9369871630483458E-8</c:v>
                </c:pt>
                <c:pt idx="4422">
                  <c:v>-1.9371503108825992E-8</c:v>
                </c:pt>
                <c:pt idx="4423">
                  <c:v>-1.9361402894455218E-8</c:v>
                </c:pt>
                <c:pt idx="4424">
                  <c:v>-1.9351555214385879E-8</c:v>
                </c:pt>
                <c:pt idx="4425">
                  <c:v>-1.9337865658681186E-8</c:v>
                </c:pt>
                <c:pt idx="4426">
                  <c:v>-1.9328543301296168E-8</c:v>
                </c:pt>
                <c:pt idx="4427">
                  <c:v>-1.9311777398427662E-8</c:v>
                </c:pt>
                <c:pt idx="4428">
                  <c:v>-1.9292873999546062E-8</c:v>
                </c:pt>
                <c:pt idx="4429">
                  <c:v>-1.9276298632889408E-8</c:v>
                </c:pt>
                <c:pt idx="4430">
                  <c:v>-1.926248632754866E-8</c:v>
                </c:pt>
                <c:pt idx="4431">
                  <c:v>-1.9234280731603289E-8</c:v>
                </c:pt>
                <c:pt idx="4432">
                  <c:v>-1.9209482350004507E-8</c:v>
                </c:pt>
                <c:pt idx="4433">
                  <c:v>-1.9181780443769457E-8</c:v>
                </c:pt>
                <c:pt idx="4434">
                  <c:v>-1.9156715070086387E-8</c:v>
                </c:pt>
                <c:pt idx="4435">
                  <c:v>-1.9105211668007328E-8</c:v>
                </c:pt>
                <c:pt idx="4436">
                  <c:v>-1.9067088014171572E-8</c:v>
                </c:pt>
                <c:pt idx="4437">
                  <c:v>-1.901577424326467E-8</c:v>
                </c:pt>
                <c:pt idx="4438">
                  <c:v>-1.8956583640032208E-8</c:v>
                </c:pt>
                <c:pt idx="4439">
                  <c:v>-1.8896307940343038E-8</c:v>
                </c:pt>
                <c:pt idx="4440">
                  <c:v>-1.8840737065104781E-8</c:v>
                </c:pt>
                <c:pt idx="4441">
                  <c:v>-1.8801257674190895E-8</c:v>
                </c:pt>
                <c:pt idx="4442">
                  <c:v>-1.876420244169748E-8</c:v>
                </c:pt>
                <c:pt idx="4443">
                  <c:v>-1.8731262975689359E-8</c:v>
                </c:pt>
                <c:pt idx="4444">
                  <c:v>-1.8692211099075198E-8</c:v>
                </c:pt>
                <c:pt idx="4445">
                  <c:v>-1.8656577016345711E-8</c:v>
                </c:pt>
                <c:pt idx="4446">
                  <c:v>-1.8624188333976795E-8</c:v>
                </c:pt>
                <c:pt idx="4447">
                  <c:v>-1.8587774445889421E-8</c:v>
                </c:pt>
                <c:pt idx="4448">
                  <c:v>-1.851790094247017E-8</c:v>
                </c:pt>
                <c:pt idx="4449">
                  <c:v>-1.8435212775014713E-8</c:v>
                </c:pt>
                <c:pt idx="4450">
                  <c:v>-1.8201608919757456E-8</c:v>
                </c:pt>
                <c:pt idx="4451">
                  <c:v>-1.8317289745790938E-8</c:v>
                </c:pt>
                <c:pt idx="4452">
                  <c:v>-1.8615715721762185E-8</c:v>
                </c:pt>
                <c:pt idx="4453">
                  <c:v>-1.8603394491393953E-8</c:v>
                </c:pt>
                <c:pt idx="4454">
                  <c:v>-1.8390279929998846E-8</c:v>
                </c:pt>
                <c:pt idx="4455">
                  <c:v>-1.829816230889869E-8</c:v>
                </c:pt>
                <c:pt idx="4456">
                  <c:v>-1.8292349740808522E-8</c:v>
                </c:pt>
                <c:pt idx="4457">
                  <c:v>-1.8273310440764546E-8</c:v>
                </c:pt>
                <c:pt idx="4458">
                  <c:v>-1.8245522974758293E-8</c:v>
                </c:pt>
                <c:pt idx="4459">
                  <c:v>-1.8226068401135682E-8</c:v>
                </c:pt>
                <c:pt idx="4460">
                  <c:v>-1.8209276979580041E-8</c:v>
                </c:pt>
                <c:pt idx="4461">
                  <c:v>-1.8185525407568741E-8</c:v>
                </c:pt>
                <c:pt idx="4462">
                  <c:v>-1.8168113751164502E-8</c:v>
                </c:pt>
                <c:pt idx="4463">
                  <c:v>-1.8152564757568186E-8</c:v>
                </c:pt>
                <c:pt idx="4464">
                  <c:v>-1.8110868808895183E-8</c:v>
                </c:pt>
                <c:pt idx="4465">
                  <c:v>-1.8060348261880097E-8</c:v>
                </c:pt>
                <c:pt idx="4466">
                  <c:v>-1.8019732844286892E-8</c:v>
                </c:pt>
                <c:pt idx="4467">
                  <c:v>-1.7942418238788008E-8</c:v>
                </c:pt>
                <c:pt idx="4468">
                  <c:v>-1.7860635387935031E-8</c:v>
                </c:pt>
                <c:pt idx="4469">
                  <c:v>-1.7791846225829256E-8</c:v>
                </c:pt>
                <c:pt idx="4470">
                  <c:v>-1.7719069711404768E-8</c:v>
                </c:pt>
                <c:pt idx="4471">
                  <c:v>-1.7655518689012957E-8</c:v>
                </c:pt>
                <c:pt idx="4472">
                  <c:v>-1.7606814860621441E-8</c:v>
                </c:pt>
                <c:pt idx="4473">
                  <c:v>-1.7561739323770219E-8</c:v>
                </c:pt>
                <c:pt idx="4474">
                  <c:v>-1.7510064788109037E-8</c:v>
                </c:pt>
                <c:pt idx="4475">
                  <c:v>-1.746277976722475E-8</c:v>
                </c:pt>
                <c:pt idx="4476">
                  <c:v>-1.7412378516713575E-8</c:v>
                </c:pt>
                <c:pt idx="4477">
                  <c:v>-1.7377884002445048E-8</c:v>
                </c:pt>
                <c:pt idx="4478">
                  <c:v>-1.7272231681684448E-8</c:v>
                </c:pt>
                <c:pt idx="4479">
                  <c:v>-1.7173363667538239E-8</c:v>
                </c:pt>
                <c:pt idx="4480">
                  <c:v>-1.7042702180226086E-8</c:v>
                </c:pt>
                <c:pt idx="4481">
                  <c:v>-1.713659400452966E-8</c:v>
                </c:pt>
                <c:pt idx="4482">
                  <c:v>-1.7190414735336344E-8</c:v>
                </c:pt>
                <c:pt idx="4483">
                  <c:v>-1.7183061901932149E-8</c:v>
                </c:pt>
                <c:pt idx="4484">
                  <c:v>-1.7120175176038364E-8</c:v>
                </c:pt>
                <c:pt idx="4485">
                  <c:v>-1.7048622505541901E-8</c:v>
                </c:pt>
                <c:pt idx="4486">
                  <c:v>-1.7040449323991353E-8</c:v>
                </c:pt>
                <c:pt idx="4487">
                  <c:v>-1.6822060779694373E-8</c:v>
                </c:pt>
                <c:pt idx="4488">
                  <c:v>-1.6557689975200611E-8</c:v>
                </c:pt>
                <c:pt idx="4489">
                  <c:v>-1.691144629972623E-8</c:v>
                </c:pt>
                <c:pt idx="4490">
                  <c:v>-1.713183996153307E-8</c:v>
                </c:pt>
                <c:pt idx="4491">
                  <c:v>-1.6939609299823156E-8</c:v>
                </c:pt>
                <c:pt idx="4492">
                  <c:v>-1.6810271118084016E-8</c:v>
                </c:pt>
                <c:pt idx="4493">
                  <c:v>-1.6667698474978983E-8</c:v>
                </c:pt>
                <c:pt idx="4494">
                  <c:v>-1.6600611293005752E-8</c:v>
                </c:pt>
                <c:pt idx="4495">
                  <c:v>-1.676765208839382E-8</c:v>
                </c:pt>
                <c:pt idx="4496">
                  <c:v>-1.6613514907979664E-8</c:v>
                </c:pt>
                <c:pt idx="4497">
                  <c:v>-1.6448857250147353E-8</c:v>
                </c:pt>
                <c:pt idx="4498">
                  <c:v>-1.6414618425759783E-8</c:v>
                </c:pt>
                <c:pt idx="4499">
                  <c:v>-1.6359325349735724E-8</c:v>
                </c:pt>
                <c:pt idx="4500">
                  <c:v>-1.625109120589396E-8</c:v>
                </c:pt>
                <c:pt idx="4501">
                  <c:v>-1.6100083313123307E-8</c:v>
                </c:pt>
                <c:pt idx="4502">
                  <c:v>-1.5857324069122996E-8</c:v>
                </c:pt>
                <c:pt idx="4503">
                  <c:v>-1.5563218500061076E-8</c:v>
                </c:pt>
                <c:pt idx="4504">
                  <c:v>-1.5107716830081357E-8</c:v>
                </c:pt>
                <c:pt idx="4505">
                  <c:v>-1.4630293231207036E-8</c:v>
                </c:pt>
                <c:pt idx="4506">
                  <c:v>-1.4435091236216785E-8</c:v>
                </c:pt>
                <c:pt idx="4507">
                  <c:v>-1.4123892363398641E-8</c:v>
                </c:pt>
                <c:pt idx="4508">
                  <c:v>-1.374327842995926E-8</c:v>
                </c:pt>
                <c:pt idx="4509">
                  <c:v>-1.3382213884504744E-8</c:v>
                </c:pt>
                <c:pt idx="4510">
                  <c:v>-1.3055005982396249E-8</c:v>
                </c:pt>
                <c:pt idx="4511">
                  <c:v>-1.2745739249184169E-8</c:v>
                </c:pt>
                <c:pt idx="4512">
                  <c:v>-1.2456126274117295E-8</c:v>
                </c:pt>
                <c:pt idx="4513">
                  <c:v>-1.2176802931525086E-8</c:v>
                </c:pt>
                <c:pt idx="4514">
                  <c:v>-1.1886260616182252E-8</c:v>
                </c:pt>
                <c:pt idx="4515">
                  <c:v>-1.1624582416939824E-8</c:v>
                </c:pt>
                <c:pt idx="4516">
                  <c:v>-1.1426314626877663E-8</c:v>
                </c:pt>
                <c:pt idx="4517">
                  <c:v>-1.1236397938867968E-8</c:v>
                </c:pt>
                <c:pt idx="4518">
                  <c:v>-1.1043574566354134E-8</c:v>
                </c:pt>
                <c:pt idx="4519">
                  <c:v>-1.0887402847081479E-8</c:v>
                </c:pt>
                <c:pt idx="4520">
                  <c:v>-1.0748253639009295E-8</c:v>
                </c:pt>
                <c:pt idx="4521">
                  <c:v>-1.0643318251191505E-8</c:v>
                </c:pt>
                <c:pt idx="4522">
                  <c:v>-1.0581461948087365E-8</c:v>
                </c:pt>
                <c:pt idx="4523">
                  <c:v>-1.0507173799441615E-8</c:v>
                </c:pt>
                <c:pt idx="4524">
                  <c:v>-1.0453219150640788E-8</c:v>
                </c:pt>
                <c:pt idx="4525">
                  <c:v>-1.04039074328708E-8</c:v>
                </c:pt>
                <c:pt idx="4526">
                  <c:v>-1.0360085578956322E-8</c:v>
                </c:pt>
                <c:pt idx="4527">
                  <c:v>-1.034184792359676E-8</c:v>
                </c:pt>
                <c:pt idx="4528">
                  <c:v>-1.0334380785572482E-8</c:v>
                </c:pt>
                <c:pt idx="4529">
                  <c:v>-1.0327370238267274E-8</c:v>
                </c:pt>
                <c:pt idx="4530">
                  <c:v>-1.0318796875100716E-8</c:v>
                </c:pt>
                <c:pt idx="4531">
                  <c:v>-1.0313639671154983E-8</c:v>
                </c:pt>
                <c:pt idx="4532">
                  <c:v>-1.0309476833987246E-8</c:v>
                </c:pt>
                <c:pt idx="4533">
                  <c:v>-1.0312115491187061E-8</c:v>
                </c:pt>
                <c:pt idx="4534">
                  <c:v>-1.0391455910991809E-8</c:v>
                </c:pt>
                <c:pt idx="4535">
                  <c:v>-1.0533942147517056E-8</c:v>
                </c:pt>
                <c:pt idx="4536">
                  <c:v>-1.0667554203486288E-8</c:v>
                </c:pt>
                <c:pt idx="4537">
                  <c:v>-1.0517109333548068E-8</c:v>
                </c:pt>
                <c:pt idx="4538">
                  <c:v>-1.042706266951937E-8</c:v>
                </c:pt>
                <c:pt idx="4539">
                  <c:v>-1.0737872504298091E-8</c:v>
                </c:pt>
                <c:pt idx="4540">
                  <c:v>-1.052753963675393E-8</c:v>
                </c:pt>
                <c:pt idx="4541">
                  <c:v>-1.0533552490071773E-8</c:v>
                </c:pt>
                <c:pt idx="4542">
                  <c:v>-1.0568877009046865E-8</c:v>
                </c:pt>
                <c:pt idx="4543">
                  <c:v>-1.0597610230577259E-8</c:v>
                </c:pt>
                <c:pt idx="4544">
                  <c:v>-1.0652857739290165E-8</c:v>
                </c:pt>
                <c:pt idx="4545">
                  <c:v>-1.0698594629420996E-8</c:v>
                </c:pt>
                <c:pt idx="4546">
                  <c:v>-1.0687447913077795E-8</c:v>
                </c:pt>
                <c:pt idx="4547">
                  <c:v>-1.0674300772077139E-8</c:v>
                </c:pt>
                <c:pt idx="4548">
                  <c:v>-1.073743079871074E-8</c:v>
                </c:pt>
                <c:pt idx="4549">
                  <c:v>-1.0753796015245851E-8</c:v>
                </c:pt>
                <c:pt idx="4550">
                  <c:v>-1.0761884414581517E-8</c:v>
                </c:pt>
                <c:pt idx="4551">
                  <c:v>-1.063642970334667E-8</c:v>
                </c:pt>
                <c:pt idx="4552">
                  <c:v>-1.0458526694715415E-8</c:v>
                </c:pt>
                <c:pt idx="4553">
                  <c:v>-1.0312935094873729E-8</c:v>
                </c:pt>
                <c:pt idx="4554">
                  <c:v>-1.0058117183615995E-8</c:v>
                </c:pt>
                <c:pt idx="4555">
                  <c:v>-9.7949001425154082E-9</c:v>
                </c:pt>
                <c:pt idx="4556">
                  <c:v>-9.5382543544593571E-9</c:v>
                </c:pt>
                <c:pt idx="4557">
                  <c:v>-9.3192241650466371E-9</c:v>
                </c:pt>
                <c:pt idx="4558">
                  <c:v>-9.2557170590791314E-9</c:v>
                </c:pt>
                <c:pt idx="4559">
                  <c:v>-9.041898986140933E-9</c:v>
                </c:pt>
                <c:pt idx="4560">
                  <c:v>-8.7895609077735012E-9</c:v>
                </c:pt>
                <c:pt idx="4561">
                  <c:v>-8.5769772418819385E-9</c:v>
                </c:pt>
                <c:pt idx="4562">
                  <c:v>-8.4538176575839522E-9</c:v>
                </c:pt>
                <c:pt idx="4563">
                  <c:v>-8.2897291654337334E-9</c:v>
                </c:pt>
                <c:pt idx="4564">
                  <c:v>-7.9614068754035131E-9</c:v>
                </c:pt>
                <c:pt idx="4565">
                  <c:v>-7.4775952387242743E-9</c:v>
                </c:pt>
                <c:pt idx="4566">
                  <c:v>-7.0893330907391672E-9</c:v>
                </c:pt>
                <c:pt idx="4567">
                  <c:v>-6.3418921935195629E-9</c:v>
                </c:pt>
                <c:pt idx="4568">
                  <c:v>-6.0612229444563757E-9</c:v>
                </c:pt>
                <c:pt idx="4569">
                  <c:v>-7.7629748248468248E-9</c:v>
                </c:pt>
                <c:pt idx="4570">
                  <c:v>-8.014005663597295E-9</c:v>
                </c:pt>
                <c:pt idx="4571">
                  <c:v>-7.5673076119607765E-9</c:v>
                </c:pt>
                <c:pt idx="4572">
                  <c:v>-7.1788423751119059E-9</c:v>
                </c:pt>
                <c:pt idx="4573">
                  <c:v>-7.1237845261901898E-9</c:v>
                </c:pt>
                <c:pt idx="4574">
                  <c:v>-7.0429949044959638E-9</c:v>
                </c:pt>
                <c:pt idx="4575">
                  <c:v>-6.910154035620723E-9</c:v>
                </c:pt>
                <c:pt idx="4576">
                  <c:v>-6.7690197887140559E-9</c:v>
                </c:pt>
                <c:pt idx="4577">
                  <c:v>-6.6706069329493925E-9</c:v>
                </c:pt>
                <c:pt idx="4578">
                  <c:v>-6.647090349142E-9</c:v>
                </c:pt>
                <c:pt idx="4579">
                  <c:v>-6.6590725626234671E-9</c:v>
                </c:pt>
                <c:pt idx="4580">
                  <c:v>-6.6037824583347364E-9</c:v>
                </c:pt>
                <c:pt idx="4581">
                  <c:v>-6.5629762131140284E-9</c:v>
                </c:pt>
                <c:pt idx="4582">
                  <c:v>-6.5402581136465302E-9</c:v>
                </c:pt>
                <c:pt idx="4583">
                  <c:v>-6.5466882694550429E-9</c:v>
                </c:pt>
                <c:pt idx="4584">
                  <c:v>-6.5453631455776104E-9</c:v>
                </c:pt>
                <c:pt idx="4585">
                  <c:v>-6.5812764555827916E-9</c:v>
                </c:pt>
                <c:pt idx="4586">
                  <c:v>-6.6105428154863946E-9</c:v>
                </c:pt>
                <c:pt idx="4587">
                  <c:v>-6.6315486715949316E-9</c:v>
                </c:pt>
                <c:pt idx="4588">
                  <c:v>-6.5564986668571239E-9</c:v>
                </c:pt>
                <c:pt idx="4589">
                  <c:v>-6.5360571803498198E-9</c:v>
                </c:pt>
                <c:pt idx="4590">
                  <c:v>-6.5475334194542891E-9</c:v>
                </c:pt>
                <c:pt idx="4591">
                  <c:v>-6.569999693283823E-9</c:v>
                </c:pt>
                <c:pt idx="4592">
                  <c:v>-6.5740252142689098E-9</c:v>
                </c:pt>
                <c:pt idx="4593">
                  <c:v>-6.5802741794209323E-9</c:v>
                </c:pt>
                <c:pt idx="4594">
                  <c:v>-6.6667346726340952E-9</c:v>
                </c:pt>
                <c:pt idx="4595">
                  <c:v>-6.9119087709291874E-9</c:v>
                </c:pt>
                <c:pt idx="4596">
                  <c:v>-6.2464745695979138E-9</c:v>
                </c:pt>
                <c:pt idx="4597">
                  <c:v>-6.8389451595003587E-9</c:v>
                </c:pt>
                <c:pt idx="4598">
                  <c:v>-7.3292291578330779E-9</c:v>
                </c:pt>
                <c:pt idx="4599">
                  <c:v>-7.3591511430882551E-9</c:v>
                </c:pt>
                <c:pt idx="4600">
                  <c:v>-7.2154726103586741E-9</c:v>
                </c:pt>
                <c:pt idx="4601">
                  <c:v>-7.0428519180479392E-9</c:v>
                </c:pt>
                <c:pt idx="4602">
                  <c:v>-6.9829257799318604E-9</c:v>
                </c:pt>
                <c:pt idx="4603">
                  <c:v>-7.0605070289174049E-9</c:v>
                </c:pt>
                <c:pt idx="4604">
                  <c:v>-7.131769382820964E-9</c:v>
                </c:pt>
                <c:pt idx="4605">
                  <c:v>-7.0202692503541425E-9</c:v>
                </c:pt>
                <c:pt idx="4606">
                  <c:v>-6.9258564085747453E-9</c:v>
                </c:pt>
                <c:pt idx="4607">
                  <c:v>-6.8336579790983341E-9</c:v>
                </c:pt>
                <c:pt idx="4608">
                  <c:v>-6.6659663102166756E-9</c:v>
                </c:pt>
                <c:pt idx="4609">
                  <c:v>-6.4729188793236181E-9</c:v>
                </c:pt>
                <c:pt idx="4610">
                  <c:v>-6.3584208262899289E-9</c:v>
                </c:pt>
                <c:pt idx="4611">
                  <c:v>-6.3497853160896423E-9</c:v>
                </c:pt>
                <c:pt idx="4612">
                  <c:v>-6.2356255223497403E-9</c:v>
                </c:pt>
                <c:pt idx="4613">
                  <c:v>-6.1935360331849708E-9</c:v>
                </c:pt>
                <c:pt idx="4614">
                  <c:v>-7.0565821918221127E-9</c:v>
                </c:pt>
                <c:pt idx="4615">
                  <c:v>-6.7169231897192255E-9</c:v>
                </c:pt>
                <c:pt idx="4616">
                  <c:v>-6.036561537358263E-9</c:v>
                </c:pt>
                <c:pt idx="4617">
                  <c:v>-5.8413573591671528E-9</c:v>
                </c:pt>
                <c:pt idx="4618">
                  <c:v>-5.8009109388780048E-9</c:v>
                </c:pt>
                <c:pt idx="4619">
                  <c:v>-6.0586922579185506E-9</c:v>
                </c:pt>
                <c:pt idx="4620">
                  <c:v>-6.1660172174531628E-9</c:v>
                </c:pt>
                <c:pt idx="4621">
                  <c:v>-5.5972180046430744E-9</c:v>
                </c:pt>
                <c:pt idx="4622">
                  <c:v>-5.8120396037438116E-9</c:v>
                </c:pt>
                <c:pt idx="4623">
                  <c:v>-5.7216666260421532E-9</c:v>
                </c:pt>
                <c:pt idx="4624">
                  <c:v>-5.5076313954764507E-9</c:v>
                </c:pt>
                <c:pt idx="4625">
                  <c:v>-5.6629646409255825E-9</c:v>
                </c:pt>
                <c:pt idx="4626">
                  <c:v>-6.4172410641224897E-9</c:v>
                </c:pt>
                <c:pt idx="4627">
                  <c:v>-6.0818279939884013E-9</c:v>
                </c:pt>
                <c:pt idx="4628">
                  <c:v>-5.3890582233619874E-9</c:v>
                </c:pt>
                <c:pt idx="4629">
                  <c:v>-4.9643319001100305E-9</c:v>
                </c:pt>
                <c:pt idx="4630">
                  <c:v>-5.4300429010333985E-9</c:v>
                </c:pt>
                <c:pt idx="4631">
                  <c:v>-5.6350554050158429E-9</c:v>
                </c:pt>
                <c:pt idx="4632">
                  <c:v>-5.3376932524817703E-9</c:v>
                </c:pt>
                <c:pt idx="4633">
                  <c:v>-5.3008120963275996E-9</c:v>
                </c:pt>
                <c:pt idx="4634">
                  <c:v>-5.4155055879245807E-9</c:v>
                </c:pt>
                <c:pt idx="4635">
                  <c:v>-5.0945761572286818E-9</c:v>
                </c:pt>
                <c:pt idx="4636">
                  <c:v>-4.9471566591758639E-9</c:v>
                </c:pt>
                <c:pt idx="4637">
                  <c:v>-5.1915402925589497E-9</c:v>
                </c:pt>
                <c:pt idx="4638">
                  <c:v>-5.2006929621049829E-9</c:v>
                </c:pt>
                <c:pt idx="4639">
                  <c:v>-5.1911890414492271E-9</c:v>
                </c:pt>
                <c:pt idx="4640">
                  <c:v>-4.8298967438866591E-9</c:v>
                </c:pt>
                <c:pt idx="4641">
                  <c:v>-4.9511773720480545E-9</c:v>
                </c:pt>
                <c:pt idx="4642">
                  <c:v>-5.0628586534437109E-9</c:v>
                </c:pt>
                <c:pt idx="4643">
                  <c:v>-5.3745403981741469E-9</c:v>
                </c:pt>
                <c:pt idx="4644">
                  <c:v>-4.9468026515187453E-9</c:v>
                </c:pt>
                <c:pt idx="4645">
                  <c:v>-4.945139037875373E-9</c:v>
                </c:pt>
                <c:pt idx="4646">
                  <c:v>-4.9510597235701575E-9</c:v>
                </c:pt>
                <c:pt idx="4647">
                  <c:v>-4.863870021538858E-9</c:v>
                </c:pt>
                <c:pt idx="4648">
                  <c:v>-4.8104988524470508E-9</c:v>
                </c:pt>
                <c:pt idx="4649">
                  <c:v>-4.741088618087536E-9</c:v>
                </c:pt>
                <c:pt idx="4650">
                  <c:v>-4.5709617792712172E-9</c:v>
                </c:pt>
                <c:pt idx="4651">
                  <c:v>-4.3890397758761939E-9</c:v>
                </c:pt>
                <c:pt idx="4652">
                  <c:v>-4.2416355152258478E-9</c:v>
                </c:pt>
                <c:pt idx="4653">
                  <c:v>-4.144648320317204E-9</c:v>
                </c:pt>
                <c:pt idx="4654">
                  <c:v>-4.1099118624114424E-9</c:v>
                </c:pt>
                <c:pt idx="4655">
                  <c:v>-4.1654431890995796E-9</c:v>
                </c:pt>
                <c:pt idx="4656">
                  <c:v>-4.2093960424457163E-9</c:v>
                </c:pt>
                <c:pt idx="4657">
                  <c:v>-4.1919329541217348E-9</c:v>
                </c:pt>
                <c:pt idx="4658">
                  <c:v>-4.1788524350688645E-9</c:v>
                </c:pt>
                <c:pt idx="4659">
                  <c:v>-4.1265078809158264E-9</c:v>
                </c:pt>
                <c:pt idx="4660">
                  <c:v>-4.0857399793164919E-9</c:v>
                </c:pt>
                <c:pt idx="4661">
                  <c:v>-4.027537255658091E-9</c:v>
                </c:pt>
                <c:pt idx="4662">
                  <c:v>-4.0804225554762556E-9</c:v>
                </c:pt>
                <c:pt idx="4663">
                  <c:v>-4.1481126188113292E-9</c:v>
                </c:pt>
                <c:pt idx="4664">
                  <c:v>-4.1973952631738229E-9</c:v>
                </c:pt>
                <c:pt idx="4665">
                  <c:v>-4.2362622086169388E-9</c:v>
                </c:pt>
                <c:pt idx="4666">
                  <c:v>-4.2821099277096888E-9</c:v>
                </c:pt>
                <c:pt idx="4667">
                  <c:v>-4.2825725437898071E-9</c:v>
                </c:pt>
                <c:pt idx="4668">
                  <c:v>-4.3205831139959693E-9</c:v>
                </c:pt>
                <c:pt idx="4669">
                  <c:v>-4.3528907081687883E-9</c:v>
                </c:pt>
                <c:pt idx="4670">
                  <c:v>-4.373313090260942E-9</c:v>
                </c:pt>
                <c:pt idx="4671">
                  <c:v>-4.3979900906793711E-9</c:v>
                </c:pt>
                <c:pt idx="4672">
                  <c:v>-4.3989687695363891E-9</c:v>
                </c:pt>
                <c:pt idx="4673">
                  <c:v>-4.4096888921147515E-9</c:v>
                </c:pt>
                <c:pt idx="4674">
                  <c:v>-4.4242059264091687E-9</c:v>
                </c:pt>
                <c:pt idx="4675">
                  <c:v>-4.4495465267677759E-9</c:v>
                </c:pt>
                <c:pt idx="4676">
                  <c:v>-4.4612609569883914E-9</c:v>
                </c:pt>
                <c:pt idx="4677">
                  <c:v>-4.4642832400355454E-9</c:v>
                </c:pt>
                <c:pt idx="4678">
                  <c:v>-4.4685357665653591E-9</c:v>
                </c:pt>
                <c:pt idx="4679">
                  <c:v>-4.4773355690602377E-9</c:v>
                </c:pt>
                <c:pt idx="4680">
                  <c:v>-4.4866787784090136E-9</c:v>
                </c:pt>
                <c:pt idx="4681">
                  <c:v>-4.5026459197585211E-9</c:v>
                </c:pt>
                <c:pt idx="4682">
                  <c:v>-4.4882635201993103E-9</c:v>
                </c:pt>
                <c:pt idx="4683">
                  <c:v>-4.4772565521470656E-9</c:v>
                </c:pt>
                <c:pt idx="4684">
                  <c:v>-4.4542133022318242E-9</c:v>
                </c:pt>
                <c:pt idx="4685">
                  <c:v>-4.4133607718551569E-9</c:v>
                </c:pt>
                <c:pt idx="4686">
                  <c:v>-4.394520352556692E-9</c:v>
                </c:pt>
                <c:pt idx="4687">
                  <c:v>-4.3904622011260178E-9</c:v>
                </c:pt>
                <c:pt idx="4688">
                  <c:v>-4.3663909340293714E-9</c:v>
                </c:pt>
                <c:pt idx="4689">
                  <c:v>-4.3712890434398822E-9</c:v>
                </c:pt>
                <c:pt idx="4690">
                  <c:v>-4.3595844005145267E-9</c:v>
                </c:pt>
                <c:pt idx="4691">
                  <c:v>-4.3780685224089232E-9</c:v>
                </c:pt>
                <c:pt idx="4692">
                  <c:v>-4.3557986364415823E-9</c:v>
                </c:pt>
                <c:pt idx="4693">
                  <c:v>-4.3302844008499159E-9</c:v>
                </c:pt>
                <c:pt idx="4694">
                  <c:v>-4.3288788075121761E-9</c:v>
                </c:pt>
                <c:pt idx="4695">
                  <c:v>-4.2836131846513689E-9</c:v>
                </c:pt>
                <c:pt idx="4696">
                  <c:v>-4.2590006550715962E-9</c:v>
                </c:pt>
                <c:pt idx="4697">
                  <c:v>-4.2596911157798918E-9</c:v>
                </c:pt>
                <c:pt idx="4698">
                  <c:v>-4.3024086176245675E-9</c:v>
                </c:pt>
                <c:pt idx="4699">
                  <c:v>-4.2952304937722585E-9</c:v>
                </c:pt>
                <c:pt idx="4700">
                  <c:v>-4.2951779739280118E-9</c:v>
                </c:pt>
                <c:pt idx="4701">
                  <c:v>-4.3187220029529003E-9</c:v>
                </c:pt>
                <c:pt idx="4702">
                  <c:v>-4.3309357041655974E-9</c:v>
                </c:pt>
                <c:pt idx="4703">
                  <c:v>-4.346596850619261E-9</c:v>
                </c:pt>
                <c:pt idx="4704">
                  <c:v>-4.375614340456345E-9</c:v>
                </c:pt>
                <c:pt idx="4705">
                  <c:v>-4.3814702403447341E-9</c:v>
                </c:pt>
                <c:pt idx="4706">
                  <c:v>-4.3791337359473374E-9</c:v>
                </c:pt>
                <c:pt idx="4707">
                  <c:v>-4.3882495806227179E-9</c:v>
                </c:pt>
                <c:pt idx="4708">
                  <c:v>-4.3962347870393476E-9</c:v>
                </c:pt>
                <c:pt idx="4709">
                  <c:v>-4.3860302979270971E-9</c:v>
                </c:pt>
                <c:pt idx="4710">
                  <c:v>-4.3794822151132256E-9</c:v>
                </c:pt>
                <c:pt idx="4711">
                  <c:v>-4.3746585305351306E-9</c:v>
                </c:pt>
                <c:pt idx="4712">
                  <c:v>-4.3607991833523655E-9</c:v>
                </c:pt>
                <c:pt idx="4713">
                  <c:v>-4.3302403604184914E-9</c:v>
                </c:pt>
                <c:pt idx="4714">
                  <c:v>-4.2999053849938701E-9</c:v>
                </c:pt>
                <c:pt idx="4715">
                  <c:v>-4.2782351625981642E-9</c:v>
                </c:pt>
                <c:pt idx="4716">
                  <c:v>-4.2345122560850206E-9</c:v>
                </c:pt>
                <c:pt idx="4717">
                  <c:v>-4.236419047544221E-9</c:v>
                </c:pt>
                <c:pt idx="4718">
                  <c:v>-4.2431468568827498E-9</c:v>
                </c:pt>
                <c:pt idx="4719">
                  <c:v>-4.2581625080487433E-9</c:v>
                </c:pt>
                <c:pt idx="4720">
                  <c:v>-4.2588122796529352E-9</c:v>
                </c:pt>
                <c:pt idx="4721">
                  <c:v>-4.2577523168126275E-9</c:v>
                </c:pt>
                <c:pt idx="4722">
                  <c:v>-4.3032138501774055E-9</c:v>
                </c:pt>
                <c:pt idx="4723">
                  <c:v>-4.3417108732054914E-9</c:v>
                </c:pt>
                <c:pt idx="4724">
                  <c:v>-4.3462675324212537E-9</c:v>
                </c:pt>
                <c:pt idx="4725">
                  <c:v>-4.3438174810892636E-9</c:v>
                </c:pt>
                <c:pt idx="4726">
                  <c:v>-4.3149284667728972E-9</c:v>
                </c:pt>
                <c:pt idx="4727">
                  <c:v>-4.3255264397452639E-9</c:v>
                </c:pt>
                <c:pt idx="4728">
                  <c:v>-4.1794520384229554E-9</c:v>
                </c:pt>
                <c:pt idx="4729">
                  <c:v>-4.3078151108024761E-9</c:v>
                </c:pt>
                <c:pt idx="4730">
                  <c:v>-4.5264702035223316E-9</c:v>
                </c:pt>
                <c:pt idx="4731">
                  <c:v>-4.5376869514381521E-9</c:v>
                </c:pt>
                <c:pt idx="4732">
                  <c:v>-4.505723500076091E-9</c:v>
                </c:pt>
                <c:pt idx="4733">
                  <c:v>-4.2993653743118846E-9</c:v>
                </c:pt>
                <c:pt idx="4734">
                  <c:v>-4.4706755635185126E-9</c:v>
                </c:pt>
                <c:pt idx="4735">
                  <c:v>-4.5174052474032627E-9</c:v>
                </c:pt>
                <c:pt idx="4736">
                  <c:v>-4.4225296263481261E-9</c:v>
                </c:pt>
                <c:pt idx="4737">
                  <c:v>-4.4268291708287567E-9</c:v>
                </c:pt>
                <c:pt idx="4738">
                  <c:v>-4.444930880756527E-9</c:v>
                </c:pt>
                <c:pt idx="4739">
                  <c:v>-4.4367039009024592E-9</c:v>
                </c:pt>
                <c:pt idx="4740">
                  <c:v>-4.453656562508192E-9</c:v>
                </c:pt>
                <c:pt idx="4741">
                  <c:v>-4.4278231222218629E-9</c:v>
                </c:pt>
                <c:pt idx="4742">
                  <c:v>-4.4142737273585672E-9</c:v>
                </c:pt>
                <c:pt idx="4743">
                  <c:v>-4.3245730193288421E-9</c:v>
                </c:pt>
                <c:pt idx="4744">
                  <c:v>-4.1149946217326576E-9</c:v>
                </c:pt>
                <c:pt idx="4745">
                  <c:v>-3.5882488764367548E-9</c:v>
                </c:pt>
                <c:pt idx="4746">
                  <c:v>-2.2319171457536309E-9</c:v>
                </c:pt>
                <c:pt idx="4747">
                  <c:v>-2.1628475068052747E-9</c:v>
                </c:pt>
                <c:pt idx="4748">
                  <c:v>-3.8549177845801497E-9</c:v>
                </c:pt>
                <c:pt idx="4749">
                  <c:v>-5.0197164912460653E-9</c:v>
                </c:pt>
                <c:pt idx="4750">
                  <c:v>-5.2082575236608897E-9</c:v>
                </c:pt>
                <c:pt idx="4751">
                  <c:v>-4.5457957554568642E-9</c:v>
                </c:pt>
                <c:pt idx="4752">
                  <c:v>-4.4928582449919388E-9</c:v>
                </c:pt>
                <c:pt idx="4753">
                  <c:v>-4.4781372594593037E-9</c:v>
                </c:pt>
                <c:pt idx="4754">
                  <c:v>-4.4723455650302642E-9</c:v>
                </c:pt>
                <c:pt idx="4755">
                  <c:v>-4.6074038155899615E-9</c:v>
                </c:pt>
                <c:pt idx="4756">
                  <c:v>-4.4811729040640073E-9</c:v>
                </c:pt>
                <c:pt idx="4757">
                  <c:v>-4.4620779735618077E-9</c:v>
                </c:pt>
                <c:pt idx="4758">
                  <c:v>-4.5564117400064167E-9</c:v>
                </c:pt>
                <c:pt idx="4759">
                  <c:v>-4.5694159092438141E-9</c:v>
                </c:pt>
                <c:pt idx="4760">
                  <c:v>-4.5306211610072033E-9</c:v>
                </c:pt>
                <c:pt idx="4761">
                  <c:v>-4.455021415511363E-9</c:v>
                </c:pt>
                <c:pt idx="4762">
                  <c:v>-4.2793534796376985E-9</c:v>
                </c:pt>
                <c:pt idx="4763">
                  <c:v>-4.2020440390728367E-9</c:v>
                </c:pt>
                <c:pt idx="4764">
                  <c:v>-4.1541942418681282E-9</c:v>
                </c:pt>
                <c:pt idx="4765">
                  <c:v>-4.046031258139202E-9</c:v>
                </c:pt>
                <c:pt idx="4766">
                  <c:v>-3.9196895635006207E-9</c:v>
                </c:pt>
                <c:pt idx="4767">
                  <c:v>-3.8067688275756354E-9</c:v>
                </c:pt>
                <c:pt idx="4768">
                  <c:v>-3.2966848235610405E-9</c:v>
                </c:pt>
                <c:pt idx="4769">
                  <c:v>-3.9414918542467527E-9</c:v>
                </c:pt>
                <c:pt idx="4770">
                  <c:v>-4.0932241975203617E-9</c:v>
                </c:pt>
                <c:pt idx="4771">
                  <c:v>-4.2263638911371993E-9</c:v>
                </c:pt>
                <c:pt idx="4772">
                  <c:v>-3.360009309864145E-9</c:v>
                </c:pt>
                <c:pt idx="4773">
                  <c:v>-3.8585047624195397E-9</c:v>
                </c:pt>
                <c:pt idx="4774">
                  <c:v>-3.952238227586812E-9</c:v>
                </c:pt>
                <c:pt idx="4775">
                  <c:v>-3.8183976369976076E-9</c:v>
                </c:pt>
                <c:pt idx="4776">
                  <c:v>-3.4217385003122112E-9</c:v>
                </c:pt>
                <c:pt idx="4777">
                  <c:v>-3.4733349172194949E-9</c:v>
                </c:pt>
                <c:pt idx="4778">
                  <c:v>-3.3738674725527478E-9</c:v>
                </c:pt>
                <c:pt idx="4779">
                  <c:v>-3.4749718648450016E-9</c:v>
                </c:pt>
                <c:pt idx="4780">
                  <c:v>-3.3215971941817428E-9</c:v>
                </c:pt>
                <c:pt idx="4781">
                  <c:v>-3.2540808221708325E-9</c:v>
                </c:pt>
                <c:pt idx="4782">
                  <c:v>-3.1890857132982771E-9</c:v>
                </c:pt>
                <c:pt idx="4783">
                  <c:v>-3.1356003411253479E-9</c:v>
                </c:pt>
                <c:pt idx="4784">
                  <c:v>-3.0942867905978945E-9</c:v>
                </c:pt>
                <c:pt idx="4785">
                  <c:v>-3.0539420544586368E-9</c:v>
                </c:pt>
                <c:pt idx="4786">
                  <c:v>-3.007699652942861E-9</c:v>
                </c:pt>
                <c:pt idx="4787">
                  <c:v>-2.9719390633370264E-9</c:v>
                </c:pt>
                <c:pt idx="4788">
                  <c:v>-2.9120547642136363E-9</c:v>
                </c:pt>
                <c:pt idx="4789">
                  <c:v>-2.8394350215804535E-9</c:v>
                </c:pt>
                <c:pt idx="4790">
                  <c:v>-2.7603977803710345E-9</c:v>
                </c:pt>
                <c:pt idx="4791">
                  <c:v>-2.713878426576249E-9</c:v>
                </c:pt>
                <c:pt idx="4792">
                  <c:v>-2.7155771687653559E-9</c:v>
                </c:pt>
                <c:pt idx="4793">
                  <c:v>-2.6735981673434146E-9</c:v>
                </c:pt>
                <c:pt idx="4794">
                  <c:v>-2.6627742032631808E-9</c:v>
                </c:pt>
                <c:pt idx="4795">
                  <c:v>-2.6464581377954685E-9</c:v>
                </c:pt>
                <c:pt idx="4796">
                  <c:v>-2.6028948607156126E-9</c:v>
                </c:pt>
                <c:pt idx="4797">
                  <c:v>-2.5173531336068796E-9</c:v>
                </c:pt>
                <c:pt idx="4798">
                  <c:v>-2.5528387923365799E-9</c:v>
                </c:pt>
                <c:pt idx="4799">
                  <c:v>-2.6237562312955936E-9</c:v>
                </c:pt>
                <c:pt idx="4800">
                  <c:v>-2.6107019333113891E-9</c:v>
                </c:pt>
                <c:pt idx="4801">
                  <c:v>-2.6250007005240526E-9</c:v>
                </c:pt>
                <c:pt idx="4802">
                  <c:v>-2.6125325391699962E-9</c:v>
                </c:pt>
                <c:pt idx="4803">
                  <c:v>-2.5915590730338039E-9</c:v>
                </c:pt>
                <c:pt idx="4804">
                  <c:v>-2.6240689151544597E-9</c:v>
                </c:pt>
                <c:pt idx="4805">
                  <c:v>-2.6346453633058507E-9</c:v>
                </c:pt>
                <c:pt idx="4806">
                  <c:v>-2.6482356303824305E-9</c:v>
                </c:pt>
                <c:pt idx="4807">
                  <c:v>-2.6541840700299817E-9</c:v>
                </c:pt>
                <c:pt idx="4808">
                  <c:v>-2.6618114193808719E-9</c:v>
                </c:pt>
                <c:pt idx="4809">
                  <c:v>-2.6559813352521445E-9</c:v>
                </c:pt>
                <c:pt idx="4810">
                  <c:v>-2.6644645573159211E-9</c:v>
                </c:pt>
                <c:pt idx="4811">
                  <c:v>-2.677348600422643E-9</c:v>
                </c:pt>
                <c:pt idx="4812">
                  <c:v>-2.6666319443091406E-9</c:v>
                </c:pt>
                <c:pt idx="4813">
                  <c:v>-2.6350385373687816E-9</c:v>
                </c:pt>
                <c:pt idx="4814">
                  <c:v>-2.5379206383560511E-9</c:v>
                </c:pt>
                <c:pt idx="4815">
                  <c:v>-2.4447101633428526E-9</c:v>
                </c:pt>
                <c:pt idx="4816">
                  <c:v>-2.1997165260954279E-9</c:v>
                </c:pt>
                <c:pt idx="4817">
                  <c:v>-1.8841675395906684E-9</c:v>
                </c:pt>
                <c:pt idx="4818">
                  <c:v>-3.0987125880992048E-9</c:v>
                </c:pt>
                <c:pt idx="4819">
                  <c:v>-2.9150232474198664E-9</c:v>
                </c:pt>
                <c:pt idx="4820">
                  <c:v>-3.1532520045483645E-9</c:v>
                </c:pt>
                <c:pt idx="4821">
                  <c:v>-3.4666563210292954E-9</c:v>
                </c:pt>
                <c:pt idx="4822">
                  <c:v>-3.1986980768365531E-9</c:v>
                </c:pt>
                <c:pt idx="4823">
                  <c:v>-3.1326631815623931E-9</c:v>
                </c:pt>
                <c:pt idx="4824">
                  <c:v>-3.0631326095343335E-9</c:v>
                </c:pt>
                <c:pt idx="4825">
                  <c:v>-2.959422639528413E-9</c:v>
                </c:pt>
                <c:pt idx="4826">
                  <c:v>-2.9661739370004198E-9</c:v>
                </c:pt>
                <c:pt idx="4827">
                  <c:v>-2.9685878633082112E-9</c:v>
                </c:pt>
                <c:pt idx="4828">
                  <c:v>-2.9787788581251532E-9</c:v>
                </c:pt>
                <c:pt idx="4829">
                  <c:v>-2.9852389575606285E-9</c:v>
                </c:pt>
                <c:pt idx="4830">
                  <c:v>-3.0002452741057669E-9</c:v>
                </c:pt>
                <c:pt idx="4831">
                  <c:v>-3.0045249452727284E-9</c:v>
                </c:pt>
                <c:pt idx="4832">
                  <c:v>-2.985779685867019E-9</c:v>
                </c:pt>
                <c:pt idx="4833">
                  <c:v>-3.0141269325008184E-9</c:v>
                </c:pt>
                <c:pt idx="4834">
                  <c:v>-3.0494076216275311E-9</c:v>
                </c:pt>
                <c:pt idx="4835">
                  <c:v>-3.2032241336270815E-9</c:v>
                </c:pt>
                <c:pt idx="4836">
                  <c:v>-3.5952269963255277E-9</c:v>
                </c:pt>
                <c:pt idx="4837">
                  <c:v>-3.1878218474275465E-9</c:v>
                </c:pt>
                <c:pt idx="4838">
                  <c:v>-2.6360015812853481E-9</c:v>
                </c:pt>
                <c:pt idx="4839">
                  <c:v>-2.9842538668002809E-9</c:v>
                </c:pt>
                <c:pt idx="4840">
                  <c:v>-3.1222960822102863E-9</c:v>
                </c:pt>
                <c:pt idx="4841">
                  <c:v>-2.9029589466637049E-9</c:v>
                </c:pt>
                <c:pt idx="4842">
                  <c:v>-2.9595087833487652E-9</c:v>
                </c:pt>
                <c:pt idx="4843">
                  <c:v>-3.0035067747555792E-9</c:v>
                </c:pt>
                <c:pt idx="4844">
                  <c:v>-2.9154185022000748E-9</c:v>
                </c:pt>
                <c:pt idx="4845">
                  <c:v>-2.9129405619447803E-9</c:v>
                </c:pt>
                <c:pt idx="4846">
                  <c:v>-2.8018504877119089E-9</c:v>
                </c:pt>
                <c:pt idx="4847">
                  <c:v>-2.8014094588294305E-9</c:v>
                </c:pt>
                <c:pt idx="4848">
                  <c:v>-2.8006279776888216E-9</c:v>
                </c:pt>
                <c:pt idx="4849">
                  <c:v>-2.7787259964127162E-9</c:v>
                </c:pt>
                <c:pt idx="4850">
                  <c:v>-2.8432513916483992E-9</c:v>
                </c:pt>
                <c:pt idx="4851">
                  <c:v>-2.8924315234565333E-9</c:v>
                </c:pt>
                <c:pt idx="4852">
                  <c:v>-2.9106932843392958E-9</c:v>
                </c:pt>
                <c:pt idx="4853">
                  <c:v>-2.9823864550131527E-9</c:v>
                </c:pt>
                <c:pt idx="4854">
                  <c:v>-3.0183996348424713E-9</c:v>
                </c:pt>
                <c:pt idx="4855">
                  <c:v>-3.015699660313142E-9</c:v>
                </c:pt>
                <c:pt idx="4856">
                  <c:v>-3.0529434600802317E-9</c:v>
                </c:pt>
                <c:pt idx="4857">
                  <c:v>-3.0719404736269329E-9</c:v>
                </c:pt>
                <c:pt idx="4858">
                  <c:v>-3.0800788114613852E-9</c:v>
                </c:pt>
                <c:pt idx="4859">
                  <c:v>-3.0551755108993069E-9</c:v>
                </c:pt>
                <c:pt idx="4860">
                  <c:v>-3.0194523260815861E-9</c:v>
                </c:pt>
                <c:pt idx="4861">
                  <c:v>-2.9392946438628554E-9</c:v>
                </c:pt>
                <c:pt idx="4862">
                  <c:v>-2.8388854824062833E-9</c:v>
                </c:pt>
                <c:pt idx="4863">
                  <c:v>-2.7583336618275994E-9</c:v>
                </c:pt>
                <c:pt idx="4864">
                  <c:v>-2.7833966797021044E-9</c:v>
                </c:pt>
                <c:pt idx="4865">
                  <c:v>-2.8710913580419176E-9</c:v>
                </c:pt>
                <c:pt idx="4866">
                  <c:v>-2.9042539782577683E-9</c:v>
                </c:pt>
                <c:pt idx="4867">
                  <c:v>-2.9460911560269145E-9</c:v>
                </c:pt>
                <c:pt idx="4868">
                  <c:v>-3.1236826839337555E-9</c:v>
                </c:pt>
                <c:pt idx="4869">
                  <c:v>-3.1800259822953713E-9</c:v>
                </c:pt>
                <c:pt idx="4870">
                  <c:v>-3.225959051246435E-9</c:v>
                </c:pt>
                <c:pt idx="4871">
                  <c:v>-3.2721072085217261E-9</c:v>
                </c:pt>
                <c:pt idx="4872">
                  <c:v>-3.8127536485117838E-9</c:v>
                </c:pt>
                <c:pt idx="4873">
                  <c:v>-3.8420920535227796E-9</c:v>
                </c:pt>
                <c:pt idx="4874">
                  <c:v>-3.324353088005976E-9</c:v>
                </c:pt>
                <c:pt idx="4875">
                  <c:v>-3.3502469228943621E-9</c:v>
                </c:pt>
                <c:pt idx="4876">
                  <c:v>-3.2985897669430704E-9</c:v>
                </c:pt>
                <c:pt idx="4877">
                  <c:v>-3.4317931870704002E-9</c:v>
                </c:pt>
                <c:pt idx="4878">
                  <c:v>-3.4286694117500817E-9</c:v>
                </c:pt>
                <c:pt idx="4879">
                  <c:v>-3.6718420702032725E-9</c:v>
                </c:pt>
                <c:pt idx="4880">
                  <c:v>-3.5078614007404982E-9</c:v>
                </c:pt>
                <c:pt idx="4881">
                  <c:v>-3.2988489628612218E-9</c:v>
                </c:pt>
                <c:pt idx="4882">
                  <c:v>-3.2986748827777548E-9</c:v>
                </c:pt>
                <c:pt idx="4883">
                  <c:v>-3.1957580125610949E-9</c:v>
                </c:pt>
                <c:pt idx="4884">
                  <c:v>-2.9559627186611117E-9</c:v>
                </c:pt>
                <c:pt idx="4885">
                  <c:v>-2.7150789632320701E-9</c:v>
                </c:pt>
                <c:pt idx="4886">
                  <c:v>-2.5140532442692859E-9</c:v>
                </c:pt>
                <c:pt idx="4887">
                  <c:v>-2.2745839333915048E-9</c:v>
                </c:pt>
                <c:pt idx="4888">
                  <c:v>-2.0668070222767375E-9</c:v>
                </c:pt>
                <c:pt idx="4889">
                  <c:v>-1.9686151571518051E-9</c:v>
                </c:pt>
                <c:pt idx="4890">
                  <c:v>-1.8449509835958854E-9</c:v>
                </c:pt>
                <c:pt idx="4891">
                  <c:v>-1.6964495179093736E-9</c:v>
                </c:pt>
                <c:pt idx="4892">
                  <c:v>-1.5643306049582359E-9</c:v>
                </c:pt>
                <c:pt idx="4893">
                  <c:v>-1.4342600087936131E-9</c:v>
                </c:pt>
                <c:pt idx="4894">
                  <c:v>-1.2898767147064233E-9</c:v>
                </c:pt>
                <c:pt idx="4895">
                  <c:v>-1.1644233641031563E-9</c:v>
                </c:pt>
                <c:pt idx="4896">
                  <c:v>-1.0815529598950901E-9</c:v>
                </c:pt>
                <c:pt idx="4897">
                  <c:v>-9.753930863313086E-10</c:v>
                </c:pt>
                <c:pt idx="4898">
                  <c:v>-8.6950185226386235E-10</c:v>
                </c:pt>
                <c:pt idx="4899">
                  <c:v>-7.7995358352369656E-10</c:v>
                </c:pt>
                <c:pt idx="4900">
                  <c:v>-6.9858498254363222E-10</c:v>
                </c:pt>
                <c:pt idx="4901">
                  <c:v>-6.0864580187527001E-10</c:v>
                </c:pt>
                <c:pt idx="4902">
                  <c:v>-5.7322347699895731E-10</c:v>
                </c:pt>
                <c:pt idx="4903">
                  <c:v>-8.587316837097202E-10</c:v>
                </c:pt>
                <c:pt idx="4904">
                  <c:v>-6.7509465880308337E-10</c:v>
                </c:pt>
                <c:pt idx="4905">
                  <c:v>-5.6339874776547451E-10</c:v>
                </c:pt>
                <c:pt idx="4906">
                  <c:v>-5.9999257467719536E-10</c:v>
                </c:pt>
                <c:pt idx="4907">
                  <c:v>-6.3352124269010699E-10</c:v>
                </c:pt>
                <c:pt idx="4908">
                  <c:v>-6.1810770595475633E-10</c:v>
                </c:pt>
                <c:pt idx="4909">
                  <c:v>-5.5003826403648216E-10</c:v>
                </c:pt>
                <c:pt idx="4910">
                  <c:v>-4.9399252105223984E-10</c:v>
                </c:pt>
                <c:pt idx="4911">
                  <c:v>-4.5668289378083451E-10</c:v>
                </c:pt>
                <c:pt idx="4912">
                  <c:v>-6.0995310366629619E-10</c:v>
                </c:pt>
                <c:pt idx="4913">
                  <c:v>-6.456438638120545E-10</c:v>
                </c:pt>
                <c:pt idx="4914">
                  <c:v>-6.6575008428353086E-10</c:v>
                </c:pt>
                <c:pt idx="4915">
                  <c:v>-6.8788872508031655E-10</c:v>
                </c:pt>
                <c:pt idx="4916">
                  <c:v>-6.6073203340706781E-10</c:v>
                </c:pt>
                <c:pt idx="4917">
                  <c:v>-6.5640841572389003E-10</c:v>
                </c:pt>
                <c:pt idx="4918">
                  <c:v>-5.237583986926255E-10</c:v>
                </c:pt>
                <c:pt idx="4919">
                  <c:v>-3.5254675688008486E-10</c:v>
                </c:pt>
                <c:pt idx="4920">
                  <c:v>3.3101453824796243E-10</c:v>
                </c:pt>
                <c:pt idx="4921">
                  <c:v>7.5348768792803861E-10</c:v>
                </c:pt>
                <c:pt idx="4922">
                  <c:v>2.3372741466762926E-10</c:v>
                </c:pt>
                <c:pt idx="4923">
                  <c:v>-8.0917415139960871E-10</c:v>
                </c:pt>
                <c:pt idx="4924">
                  <c:v>-1.3231745503026289E-9</c:v>
                </c:pt>
                <c:pt idx="4925">
                  <c:v>-1.0535304236684629E-9</c:v>
                </c:pt>
                <c:pt idx="4926">
                  <c:v>-9.9098973934835682E-10</c:v>
                </c:pt>
                <c:pt idx="4927">
                  <c:v>-1.1958004013162252E-9</c:v>
                </c:pt>
                <c:pt idx="4928">
                  <c:v>-1.1884532451977535E-9</c:v>
                </c:pt>
                <c:pt idx="4929">
                  <c:v>-1.2574080300640583E-9</c:v>
                </c:pt>
                <c:pt idx="4930">
                  <c:v>-1.2045531463303312E-9</c:v>
                </c:pt>
                <c:pt idx="4931">
                  <c:v>-1.0877843922206512E-9</c:v>
                </c:pt>
                <c:pt idx="4932">
                  <c:v>-9.5681120613182298E-10</c:v>
                </c:pt>
                <c:pt idx="4933">
                  <c:v>-7.9947845151722516E-10</c:v>
                </c:pt>
                <c:pt idx="4934">
                  <c:v>-7.4892940451873841E-10</c:v>
                </c:pt>
                <c:pt idx="4935">
                  <c:v>-8.3233280972128859E-10</c:v>
                </c:pt>
                <c:pt idx="4936">
                  <c:v>-7.4946391741846785E-10</c:v>
                </c:pt>
                <c:pt idx="4937">
                  <c:v>-7.2879645316958231E-10</c:v>
                </c:pt>
                <c:pt idx="4938">
                  <c:v>-8.8823675136356384E-10</c:v>
                </c:pt>
                <c:pt idx="4939">
                  <c:v>-1.15011006688224E-9</c:v>
                </c:pt>
                <c:pt idx="4940">
                  <c:v>-1.1515884310946627E-9</c:v>
                </c:pt>
                <c:pt idx="4941">
                  <c:v>-7.3664582181040174E-10</c:v>
                </c:pt>
                <c:pt idx="4942">
                  <c:v>-3.9659393410729182E-10</c:v>
                </c:pt>
                <c:pt idx="4943">
                  <c:v>-2.4500006110515522E-10</c:v>
                </c:pt>
                <c:pt idx="4944">
                  <c:v>-4.6542415690515146E-10</c:v>
                </c:pt>
                <c:pt idx="4945">
                  <c:v>-2.5663469030014391E-10</c:v>
                </c:pt>
                <c:pt idx="4946">
                  <c:v>-1.5688892542833804E-10</c:v>
                </c:pt>
                <c:pt idx="4947">
                  <c:v>-2.4286861347056222E-10</c:v>
                </c:pt>
                <c:pt idx="4948">
                  <c:v>-2.1780041491536174E-10</c:v>
                </c:pt>
                <c:pt idx="4949">
                  <c:v>-3.1694584477553278E-10</c:v>
                </c:pt>
                <c:pt idx="4950">
                  <c:v>-3.24499241264438E-10</c:v>
                </c:pt>
                <c:pt idx="4951">
                  <c:v>-3.5111474798289723E-10</c:v>
                </c:pt>
                <c:pt idx="4952">
                  <c:v>-3.5476700096628001E-10</c:v>
                </c:pt>
                <c:pt idx="4953">
                  <c:v>-3.9452047726801689E-10</c:v>
                </c:pt>
                <c:pt idx="4954">
                  <c:v>-4.6582906639361291E-10</c:v>
                </c:pt>
                <c:pt idx="4955">
                  <c:v>-5.0849644267351962E-10</c:v>
                </c:pt>
                <c:pt idx="4956">
                  <c:v>-5.4373002162400476E-10</c:v>
                </c:pt>
                <c:pt idx="4957">
                  <c:v>-5.968202790568218E-10</c:v>
                </c:pt>
                <c:pt idx="4958">
                  <c:v>-6.3337692739072195E-10</c:v>
                </c:pt>
                <c:pt idx="4959">
                  <c:v>-6.9858786264792937E-10</c:v>
                </c:pt>
                <c:pt idx="4960">
                  <c:v>-7.272527993901611E-10</c:v>
                </c:pt>
                <c:pt idx="4961">
                  <c:v>-7.3136190960142579E-10</c:v>
                </c:pt>
                <c:pt idx="4962">
                  <c:v>-7.7876623668933615E-10</c:v>
                </c:pt>
                <c:pt idx="4963">
                  <c:v>-9.0998565769885362E-10</c:v>
                </c:pt>
                <c:pt idx="4964">
                  <c:v>-1.0152573302557228E-9</c:v>
                </c:pt>
                <c:pt idx="4965">
                  <c:v>-1.06362902289129E-9</c:v>
                </c:pt>
                <c:pt idx="4966">
                  <c:v>-1.1122778767893165E-9</c:v>
                </c:pt>
                <c:pt idx="4967">
                  <c:v>-1.1631003895720591E-9</c:v>
                </c:pt>
                <c:pt idx="4968">
                  <c:v>-1.2036941162684842E-9</c:v>
                </c:pt>
                <c:pt idx="4969">
                  <c:v>-1.2541503408163926E-9</c:v>
                </c:pt>
                <c:pt idx="4970">
                  <c:v>-1.3110289986599048E-9</c:v>
                </c:pt>
                <c:pt idx="4971">
                  <c:v>-1.3106078936283899E-9</c:v>
                </c:pt>
                <c:pt idx="4972">
                  <c:v>-1.2302147905607979E-9</c:v>
                </c:pt>
                <c:pt idx="4973">
                  <c:v>-1.215411715871778E-9</c:v>
                </c:pt>
                <c:pt idx="4974">
                  <c:v>-1.1843567719748368E-9</c:v>
                </c:pt>
                <c:pt idx="4975">
                  <c:v>-1.1478804759304551E-9</c:v>
                </c:pt>
                <c:pt idx="4976">
                  <c:v>-1.1170918847057387E-9</c:v>
                </c:pt>
                <c:pt idx="4977">
                  <c:v>-1.0010446787352407E-9</c:v>
                </c:pt>
                <c:pt idx="4978">
                  <c:v>-1.0097223484836394E-9</c:v>
                </c:pt>
                <c:pt idx="4979">
                  <c:v>-1.1608969111541946E-9</c:v>
                </c:pt>
                <c:pt idx="4980">
                  <c:v>-1.4994264093340807E-9</c:v>
                </c:pt>
                <c:pt idx="4981">
                  <c:v>-1.4170505751275574E-9</c:v>
                </c:pt>
                <c:pt idx="4982">
                  <c:v>-1.2162889774915406E-9</c:v>
                </c:pt>
                <c:pt idx="4983">
                  <c:v>-1.2387388629405879E-9</c:v>
                </c:pt>
                <c:pt idx="4984">
                  <c:v>-1.2270682117546139E-9</c:v>
                </c:pt>
                <c:pt idx="4985">
                  <c:v>-1.2535056473036406E-9</c:v>
                </c:pt>
                <c:pt idx="4986">
                  <c:v>-1.2897437688139754E-9</c:v>
                </c:pt>
                <c:pt idx="4987">
                  <c:v>-1.3409052211806625E-9</c:v>
                </c:pt>
                <c:pt idx="4988">
                  <c:v>-1.3690748698018688E-9</c:v>
                </c:pt>
                <c:pt idx="4989">
                  <c:v>-1.322301739231855E-9</c:v>
                </c:pt>
                <c:pt idx="4990">
                  <c:v>-1.3445198894336153E-9</c:v>
                </c:pt>
                <c:pt idx="4991">
                  <c:v>-1.4515437445065526E-9</c:v>
                </c:pt>
                <c:pt idx="4992">
                  <c:v>-1.5432093865474425E-9</c:v>
                </c:pt>
                <c:pt idx="4993">
                  <c:v>-1.550737122864952E-9</c:v>
                </c:pt>
                <c:pt idx="4994">
                  <c:v>-1.5801775390072704E-9</c:v>
                </c:pt>
                <c:pt idx="4995">
                  <c:v>-1.6184153800633773E-9</c:v>
                </c:pt>
                <c:pt idx="4996">
                  <c:v>-1.6576490525739301E-9</c:v>
                </c:pt>
                <c:pt idx="4997">
                  <c:v>-1.7272870028635686E-9</c:v>
                </c:pt>
                <c:pt idx="4998">
                  <c:v>-1.6345582952502405E-9</c:v>
                </c:pt>
                <c:pt idx="4999">
                  <c:v>-1.7058976081301028E-9</c:v>
                </c:pt>
                <c:pt idx="5000">
                  <c:v>-1.7592366660441072E-9</c:v>
                </c:pt>
                <c:pt idx="5001">
                  <c:v>-1.7718118937878361E-9</c:v>
                </c:pt>
                <c:pt idx="5002">
                  <c:v>-1.8080997163433343E-9</c:v>
                </c:pt>
                <c:pt idx="5003">
                  <c:v>-1.8514025553641567E-9</c:v>
                </c:pt>
                <c:pt idx="5004">
                  <c:v>-1.8784171988894862E-9</c:v>
                </c:pt>
                <c:pt idx="5005">
                  <c:v>-1.8974696488262195E-9</c:v>
                </c:pt>
                <c:pt idx="5006">
                  <c:v>-1.9143859664336895E-9</c:v>
                </c:pt>
                <c:pt idx="5007">
                  <c:v>-1.9281482353619117E-9</c:v>
                </c:pt>
                <c:pt idx="5008">
                  <c:v>-1.9299170040122443E-9</c:v>
                </c:pt>
                <c:pt idx="5009">
                  <c:v>-1.9290006254628432E-9</c:v>
                </c:pt>
                <c:pt idx="5010">
                  <c:v>-1.9479549241676623E-9</c:v>
                </c:pt>
                <c:pt idx="5011">
                  <c:v>-1.9413092250269549E-9</c:v>
                </c:pt>
                <c:pt idx="5012">
                  <c:v>-1.9208344833440927E-9</c:v>
                </c:pt>
                <c:pt idx="5013">
                  <c:v>-1.8845890453442062E-9</c:v>
                </c:pt>
                <c:pt idx="5014">
                  <c:v>-1.8153568693704909E-9</c:v>
                </c:pt>
                <c:pt idx="5015">
                  <c:v>-1.6733353359712597E-9</c:v>
                </c:pt>
                <c:pt idx="5016">
                  <c:v>-1.5454578439672455E-9</c:v>
                </c:pt>
                <c:pt idx="5017">
                  <c:v>-1.3030150323340898E-9</c:v>
                </c:pt>
                <c:pt idx="5018">
                  <c:v>-1.1034717044490073E-9</c:v>
                </c:pt>
                <c:pt idx="5019">
                  <c:v>-1.3630805359348545E-9</c:v>
                </c:pt>
                <c:pt idx="5020">
                  <c:v>-1.3682982440264517E-9</c:v>
                </c:pt>
                <c:pt idx="5021">
                  <c:v>-1.0682162489206256E-9</c:v>
                </c:pt>
                <c:pt idx="5022">
                  <c:v>-8.5784256904768855E-10</c:v>
                </c:pt>
                <c:pt idx="5023">
                  <c:v>-7.5663500128732882E-10</c:v>
                </c:pt>
                <c:pt idx="5024">
                  <c:v>-6.6053511314079383E-10</c:v>
                </c:pt>
                <c:pt idx="5025">
                  <c:v>-5.2485200254859529E-10</c:v>
                </c:pt>
                <c:pt idx="5026">
                  <c:v>-3.6774827339748559E-10</c:v>
                </c:pt>
                <c:pt idx="5027">
                  <c:v>-2.2947117301652759E-10</c:v>
                </c:pt>
                <c:pt idx="5028">
                  <c:v>-2.7801614421789694E-11</c:v>
                </c:pt>
                <c:pt idx="5029">
                  <c:v>-1.0361127567003967E-10</c:v>
                </c:pt>
                <c:pt idx="5030">
                  <c:v>-1.2166688755793376E-10</c:v>
                </c:pt>
                <c:pt idx="5031">
                  <c:v>-8.9195862478190335E-11</c:v>
                </c:pt>
                <c:pt idx="5032">
                  <c:v>-5.3061688029547112E-11</c:v>
                </c:pt>
                <c:pt idx="5033">
                  <c:v>-9.4864195748551299E-11</c:v>
                </c:pt>
                <c:pt idx="5034">
                  <c:v>-1.2037222308438076E-10</c:v>
                </c:pt>
                <c:pt idx="5035">
                  <c:v>-8.707502641758795E-11</c:v>
                </c:pt>
                <c:pt idx="5036">
                  <c:v>-7.5846324273280027E-11</c:v>
                </c:pt>
                <c:pt idx="5037">
                  <c:v>-1.2013398498677126E-10</c:v>
                </c:pt>
                <c:pt idx="5038">
                  <c:v>-8.0834859471466493E-11</c:v>
                </c:pt>
                <c:pt idx="5039">
                  <c:v>-8.1973753229919676E-11</c:v>
                </c:pt>
                <c:pt idx="5040">
                  <c:v>-9.8733097294072895E-11</c:v>
                </c:pt>
                <c:pt idx="5041">
                  <c:v>-1.1408107306185215E-10</c:v>
                </c:pt>
                <c:pt idx="5042">
                  <c:v>-1.3685748679162207E-10</c:v>
                </c:pt>
                <c:pt idx="5043">
                  <c:v>-1.5766907829416454E-10</c:v>
                </c:pt>
                <c:pt idx="5044">
                  <c:v>-2.0517947574211806E-10</c:v>
                </c:pt>
                <c:pt idx="5045">
                  <c:v>-2.4320332139188777E-10</c:v>
                </c:pt>
                <c:pt idx="5046">
                  <c:v>-2.5867420803009195E-10</c:v>
                </c:pt>
                <c:pt idx="5047">
                  <c:v>-2.6954461195625934E-10</c:v>
                </c:pt>
                <c:pt idx="5048">
                  <c:v>-2.5767772982735821E-10</c:v>
                </c:pt>
                <c:pt idx="5049">
                  <c:v>-2.5535384757009981E-10</c:v>
                </c:pt>
                <c:pt idx="5050">
                  <c:v>-2.5662354832395525E-10</c:v>
                </c:pt>
                <c:pt idx="5051">
                  <c:v>-4.8291589781127654E-10</c:v>
                </c:pt>
                <c:pt idx="5052">
                  <c:v>-4.9490702470044583E-10</c:v>
                </c:pt>
                <c:pt idx="5053">
                  <c:v>-6.193790425127876E-10</c:v>
                </c:pt>
                <c:pt idx="5054">
                  <c:v>-4.1218987841789495E-10</c:v>
                </c:pt>
                <c:pt idx="5055">
                  <c:v>-5.1668751890120462E-10</c:v>
                </c:pt>
                <c:pt idx="5056">
                  <c:v>-6.8703277766282996E-10</c:v>
                </c:pt>
                <c:pt idx="5057">
                  <c:v>-7.6516025110981122E-10</c:v>
                </c:pt>
                <c:pt idx="5058">
                  <c:v>-8.1156256812608778E-10</c:v>
                </c:pt>
                <c:pt idx="5059">
                  <c:v>-7.4509153452121698E-10</c:v>
                </c:pt>
                <c:pt idx="5060">
                  <c:v>-6.7435389566629019E-10</c:v>
                </c:pt>
                <c:pt idx="5061">
                  <c:v>-9.844927312845802E-10</c:v>
                </c:pt>
                <c:pt idx="5062">
                  <c:v>-1.0474642760613701E-9</c:v>
                </c:pt>
                <c:pt idx="5063">
                  <c:v>-1.1225285519368374E-9</c:v>
                </c:pt>
                <c:pt idx="5064">
                  <c:v>-1.1768701145564179E-9</c:v>
                </c:pt>
                <c:pt idx="5065">
                  <c:v>-1.2621794570279781E-9</c:v>
                </c:pt>
                <c:pt idx="5066">
                  <c:v>-1.2661322815333785E-9</c:v>
                </c:pt>
                <c:pt idx="5067">
                  <c:v>-1.2517876766869438E-9</c:v>
                </c:pt>
                <c:pt idx="5068">
                  <c:v>-1.3656257900975002E-9</c:v>
                </c:pt>
                <c:pt idx="5069">
                  <c:v>-1.3798732592018416E-9</c:v>
                </c:pt>
                <c:pt idx="5070">
                  <c:v>-1.4442284628331319E-9</c:v>
                </c:pt>
                <c:pt idx="5071">
                  <c:v>-1.4675957009934527E-9</c:v>
                </c:pt>
                <c:pt idx="5072">
                  <c:v>-1.509747942105805E-9</c:v>
                </c:pt>
                <c:pt idx="5073">
                  <c:v>-1.5402400564220521E-9</c:v>
                </c:pt>
                <c:pt idx="5074">
                  <c:v>-1.5750121401198592E-9</c:v>
                </c:pt>
                <c:pt idx="5075">
                  <c:v>-1.629353481569522E-9</c:v>
                </c:pt>
                <c:pt idx="5076">
                  <c:v>-1.6385986263049524E-9</c:v>
                </c:pt>
                <c:pt idx="5077">
                  <c:v>-1.7006665693132398E-9</c:v>
                </c:pt>
                <c:pt idx="5078">
                  <c:v>-1.7607869118195754E-9</c:v>
                </c:pt>
                <c:pt idx="5079">
                  <c:v>-1.8078361043407736E-9</c:v>
                </c:pt>
                <c:pt idx="5080">
                  <c:v>-1.8344877366608565E-9</c:v>
                </c:pt>
                <c:pt idx="5081">
                  <c:v>-1.8821154812120866E-9</c:v>
                </c:pt>
                <c:pt idx="5082">
                  <c:v>-1.8979761288902049E-9</c:v>
                </c:pt>
                <c:pt idx="5083">
                  <c:v>-1.9256517145609894E-9</c:v>
                </c:pt>
                <c:pt idx="5084">
                  <c:v>-1.9178767045375983E-9</c:v>
                </c:pt>
                <c:pt idx="5085">
                  <c:v>-1.9224125743030368E-9</c:v>
                </c:pt>
                <c:pt idx="5086">
                  <c:v>-1.9244035694106963E-9</c:v>
                </c:pt>
                <c:pt idx="5087">
                  <c:v>-1.9684246421851073E-9</c:v>
                </c:pt>
                <c:pt idx="5088">
                  <c:v>-2.1243260378927181E-9</c:v>
                </c:pt>
                <c:pt idx="5089">
                  <c:v>-2.2895760923446369E-9</c:v>
                </c:pt>
                <c:pt idx="5090">
                  <c:v>-2.3197578807780142E-9</c:v>
                </c:pt>
                <c:pt idx="5091">
                  <c:v>-2.3316200059296561E-9</c:v>
                </c:pt>
                <c:pt idx="5092">
                  <c:v>-2.3855278116650307E-9</c:v>
                </c:pt>
                <c:pt idx="5093">
                  <c:v>-2.5773735430890777E-9</c:v>
                </c:pt>
                <c:pt idx="5094">
                  <c:v>-2.4466485913065228E-9</c:v>
                </c:pt>
                <c:pt idx="5095">
                  <c:v>-2.3808719673171863E-9</c:v>
                </c:pt>
                <c:pt idx="5096">
                  <c:v>-1.9183520526795241E-9</c:v>
                </c:pt>
                <c:pt idx="5097">
                  <c:v>-1.9583257439314396E-9</c:v>
                </c:pt>
                <c:pt idx="5098">
                  <c:v>-2.4028523930565642E-9</c:v>
                </c:pt>
                <c:pt idx="5099">
                  <c:v>-2.4942556249430601E-9</c:v>
                </c:pt>
                <c:pt idx="5100">
                  <c:v>-2.4958360794497502E-9</c:v>
                </c:pt>
                <c:pt idx="5101">
                  <c:v>-2.5480590606196E-9</c:v>
                </c:pt>
                <c:pt idx="5102">
                  <c:v>-2.599173195591112E-9</c:v>
                </c:pt>
                <c:pt idx="5103">
                  <c:v>-2.6455527526172275E-9</c:v>
                </c:pt>
                <c:pt idx="5104">
                  <c:v>-2.6924103182680443E-9</c:v>
                </c:pt>
                <c:pt idx="5105">
                  <c:v>-2.6661775576309711E-9</c:v>
                </c:pt>
                <c:pt idx="5106">
                  <c:v>-2.7641424953360959E-9</c:v>
                </c:pt>
                <c:pt idx="5107">
                  <c:v>-2.7863417557163324E-9</c:v>
                </c:pt>
                <c:pt idx="5108">
                  <c:v>-2.7886555556611956E-9</c:v>
                </c:pt>
                <c:pt idx="5109">
                  <c:v>-2.8497093038925704E-9</c:v>
                </c:pt>
                <c:pt idx="5110">
                  <c:v>-2.9442533983042213E-9</c:v>
                </c:pt>
                <c:pt idx="5111">
                  <c:v>-2.9884928961030859E-9</c:v>
                </c:pt>
                <c:pt idx="5112">
                  <c:v>-3.0381371999448117E-9</c:v>
                </c:pt>
                <c:pt idx="5113">
                  <c:v>-3.0435743551934599E-9</c:v>
                </c:pt>
                <c:pt idx="5114">
                  <c:v>-3.0713226061553571E-9</c:v>
                </c:pt>
                <c:pt idx="5115">
                  <c:v>-3.1017406169531232E-9</c:v>
                </c:pt>
                <c:pt idx="5116">
                  <c:v>-3.0831318658436173E-9</c:v>
                </c:pt>
                <c:pt idx="5117">
                  <c:v>-2.8458371914393942E-9</c:v>
                </c:pt>
                <c:pt idx="5118">
                  <c:v>-2.7256811470579378E-9</c:v>
                </c:pt>
                <c:pt idx="5119">
                  <c:v>-2.6611546818073216E-9</c:v>
                </c:pt>
                <c:pt idx="5120">
                  <c:v>-2.67078525477667E-9</c:v>
                </c:pt>
                <c:pt idx="5121">
                  <c:v>-2.7094042115084194E-9</c:v>
                </c:pt>
                <c:pt idx="5122">
                  <c:v>-2.9962102138528797E-9</c:v>
                </c:pt>
                <c:pt idx="5123">
                  <c:v>-3.1122173901187401E-9</c:v>
                </c:pt>
                <c:pt idx="5124">
                  <c:v>-2.9550813356420315E-9</c:v>
                </c:pt>
                <c:pt idx="5125">
                  <c:v>-2.9067062991872767E-9</c:v>
                </c:pt>
                <c:pt idx="5126">
                  <c:v>-2.9183954323785991E-9</c:v>
                </c:pt>
                <c:pt idx="5127">
                  <c:v>-2.8752881496414231E-9</c:v>
                </c:pt>
                <c:pt idx="5128">
                  <c:v>-2.8013066343186134E-9</c:v>
                </c:pt>
                <c:pt idx="5129">
                  <c:v>-2.813300816278448E-9</c:v>
                </c:pt>
                <c:pt idx="5130">
                  <c:v>-2.807759302223447E-9</c:v>
                </c:pt>
                <c:pt idx="5131">
                  <c:v>-2.820736785220193E-9</c:v>
                </c:pt>
                <c:pt idx="5132">
                  <c:v>-2.8723355216800071E-9</c:v>
                </c:pt>
                <c:pt idx="5133">
                  <c:v>-3.2762200660527803E-9</c:v>
                </c:pt>
                <c:pt idx="5134">
                  <c:v>-3.3250520390836504E-9</c:v>
                </c:pt>
                <c:pt idx="5135">
                  <c:v>-3.3098543905971876E-9</c:v>
                </c:pt>
                <c:pt idx="5136">
                  <c:v>-3.0284545665297595E-9</c:v>
                </c:pt>
                <c:pt idx="5137">
                  <c:v>-3.0014758375511123E-9</c:v>
                </c:pt>
                <c:pt idx="5138">
                  <c:v>-3.1812274005689979E-9</c:v>
                </c:pt>
                <c:pt idx="5139">
                  <c:v>-3.0311148577801401E-9</c:v>
                </c:pt>
                <c:pt idx="5140">
                  <c:v>-3.0111121352994403E-9</c:v>
                </c:pt>
                <c:pt idx="5141">
                  <c:v>-2.9856952669932915E-9</c:v>
                </c:pt>
                <c:pt idx="5142">
                  <c:v>-3.0119252840573826E-9</c:v>
                </c:pt>
                <c:pt idx="5143">
                  <c:v>-3.3712085632540642E-9</c:v>
                </c:pt>
                <c:pt idx="5144">
                  <c:v>-2.8204906646294367E-9</c:v>
                </c:pt>
                <c:pt idx="5145">
                  <c:v>-2.7032073948363989E-9</c:v>
                </c:pt>
                <c:pt idx="5146">
                  <c:v>-2.9036625277487901E-9</c:v>
                </c:pt>
                <c:pt idx="5147">
                  <c:v>-2.8450977047983057E-9</c:v>
                </c:pt>
                <c:pt idx="5148">
                  <c:v>-2.7395340899477327E-9</c:v>
                </c:pt>
                <c:pt idx="5149">
                  <c:v>-2.7703024578191917E-9</c:v>
                </c:pt>
                <c:pt idx="5150">
                  <c:v>-2.8932436145079966E-9</c:v>
                </c:pt>
                <c:pt idx="5151">
                  <c:v>-2.9659703473725248E-9</c:v>
                </c:pt>
                <c:pt idx="5152">
                  <c:v>-3.1482756340016343E-9</c:v>
                </c:pt>
                <c:pt idx="5153">
                  <c:v>-3.1776669834965558E-9</c:v>
                </c:pt>
                <c:pt idx="5154">
                  <c:v>-3.1713169939159353E-9</c:v>
                </c:pt>
                <c:pt idx="5155">
                  <c:v>-3.2496879046618286E-9</c:v>
                </c:pt>
                <c:pt idx="5156">
                  <c:v>-3.3151202425928024E-9</c:v>
                </c:pt>
                <c:pt idx="5157">
                  <c:v>-3.3354481329989167E-9</c:v>
                </c:pt>
                <c:pt idx="5158">
                  <c:v>-3.304537673914332E-9</c:v>
                </c:pt>
                <c:pt idx="5159">
                  <c:v>-3.4805660745812416E-9</c:v>
                </c:pt>
                <c:pt idx="5160">
                  <c:v>-3.5497903749421E-9</c:v>
                </c:pt>
                <c:pt idx="5161">
                  <c:v>-3.7389733143598598E-9</c:v>
                </c:pt>
                <c:pt idx="5162">
                  <c:v>-3.8730215669202379E-9</c:v>
                </c:pt>
                <c:pt idx="5163">
                  <c:v>-3.4922782564047595E-9</c:v>
                </c:pt>
                <c:pt idx="5164">
                  <c:v>-3.6515999785173023E-9</c:v>
                </c:pt>
                <c:pt idx="5165">
                  <c:v>-3.7842664139546311E-9</c:v>
                </c:pt>
                <c:pt idx="5166">
                  <c:v>-3.936592144656485E-9</c:v>
                </c:pt>
                <c:pt idx="5167">
                  <c:v>-3.8849091981715426E-9</c:v>
                </c:pt>
                <c:pt idx="5168">
                  <c:v>-3.9139330094845981E-9</c:v>
                </c:pt>
                <c:pt idx="5169">
                  <c:v>-3.9489719685745173E-9</c:v>
                </c:pt>
                <c:pt idx="5170">
                  <c:v>-3.9725245117723824E-9</c:v>
                </c:pt>
                <c:pt idx="5171">
                  <c:v>-3.9911972164320115E-9</c:v>
                </c:pt>
                <c:pt idx="5172">
                  <c:v>-4.0305840523107741E-9</c:v>
                </c:pt>
                <c:pt idx="5173">
                  <c:v>-4.1032213647036026E-9</c:v>
                </c:pt>
                <c:pt idx="5174">
                  <c:v>-4.1803710519300126E-9</c:v>
                </c:pt>
                <c:pt idx="5175">
                  <c:v>-4.2232047454968543E-9</c:v>
                </c:pt>
                <c:pt idx="5176">
                  <c:v>-4.2692941321968203E-9</c:v>
                </c:pt>
                <c:pt idx="5177">
                  <c:v>-4.3067002270243286E-9</c:v>
                </c:pt>
                <c:pt idx="5178">
                  <c:v>-4.3466126165476205E-9</c:v>
                </c:pt>
                <c:pt idx="5179">
                  <c:v>-4.3744764293752644E-9</c:v>
                </c:pt>
                <c:pt idx="5180">
                  <c:v>-4.4087253273315001E-9</c:v>
                </c:pt>
                <c:pt idx="5181">
                  <c:v>-4.434190730267761E-9</c:v>
                </c:pt>
                <c:pt idx="5182">
                  <c:v>-4.4904684562701585E-9</c:v>
                </c:pt>
                <c:pt idx="5183">
                  <c:v>-4.5164547977620644E-9</c:v>
                </c:pt>
                <c:pt idx="5184">
                  <c:v>-4.5919699422502294E-9</c:v>
                </c:pt>
                <c:pt idx="5185">
                  <c:v>-4.6528122967703826E-9</c:v>
                </c:pt>
                <c:pt idx="5186">
                  <c:v>-4.668075346322609E-9</c:v>
                </c:pt>
                <c:pt idx="5187">
                  <c:v>-4.7138491352663507E-9</c:v>
                </c:pt>
                <c:pt idx="5188">
                  <c:v>-4.773791113868687E-9</c:v>
                </c:pt>
                <c:pt idx="5189">
                  <c:v>-4.7738139484729085E-9</c:v>
                </c:pt>
                <c:pt idx="5190">
                  <c:v>-4.7962107454619967E-9</c:v>
                </c:pt>
                <c:pt idx="5191">
                  <c:v>-4.8509748910462481E-9</c:v>
                </c:pt>
                <c:pt idx="5192">
                  <c:v>-4.8968210199194223E-9</c:v>
                </c:pt>
                <c:pt idx="5193">
                  <c:v>-4.9454258654785608E-9</c:v>
                </c:pt>
                <c:pt idx="5194">
                  <c:v>-4.9715652174343999E-9</c:v>
                </c:pt>
                <c:pt idx="5195">
                  <c:v>-5.0166922005189887E-9</c:v>
                </c:pt>
                <c:pt idx="5196">
                  <c:v>-5.0664842742599668E-9</c:v>
                </c:pt>
                <c:pt idx="5197">
                  <c:v>-5.1094353333013429E-9</c:v>
                </c:pt>
                <c:pt idx="5198">
                  <c:v>-5.1577378332155348E-9</c:v>
                </c:pt>
                <c:pt idx="5199">
                  <c:v>-5.1856414413240367E-9</c:v>
                </c:pt>
                <c:pt idx="5200">
                  <c:v>-5.2441651202597925E-9</c:v>
                </c:pt>
                <c:pt idx="5201">
                  <c:v>-5.2748513033908183E-9</c:v>
                </c:pt>
                <c:pt idx="5202">
                  <c:v>-5.3045933441755124E-9</c:v>
                </c:pt>
                <c:pt idx="5203">
                  <c:v>-5.3344432211501635E-9</c:v>
                </c:pt>
                <c:pt idx="5204">
                  <c:v>-5.3537836462605059E-9</c:v>
                </c:pt>
                <c:pt idx="5205">
                  <c:v>-5.4043052079716699E-9</c:v>
                </c:pt>
                <c:pt idx="5206">
                  <c:v>-5.418248659504024E-9</c:v>
                </c:pt>
                <c:pt idx="5207">
                  <c:v>-5.4368288006111171E-9</c:v>
                </c:pt>
                <c:pt idx="5208">
                  <c:v>-5.4751318280579863E-9</c:v>
                </c:pt>
                <c:pt idx="5209">
                  <c:v>-5.5170476033367582E-9</c:v>
                </c:pt>
                <c:pt idx="5210">
                  <c:v>-5.5256021699551871E-9</c:v>
                </c:pt>
                <c:pt idx="5211">
                  <c:v>-5.5597013807397734E-9</c:v>
                </c:pt>
                <c:pt idx="5212">
                  <c:v>-5.6012222021164637E-9</c:v>
                </c:pt>
                <c:pt idx="5213">
                  <c:v>-5.6228951238537264E-9</c:v>
                </c:pt>
                <c:pt idx="5214">
                  <c:v>-5.6601872516143952E-9</c:v>
                </c:pt>
                <c:pt idx="5215">
                  <c:v>-5.6983862426567743E-9</c:v>
                </c:pt>
                <c:pt idx="5216">
                  <c:v>-5.7290821619941355E-9</c:v>
                </c:pt>
                <c:pt idx="5217">
                  <c:v>-5.7495942954796001E-9</c:v>
                </c:pt>
                <c:pt idx="5218">
                  <c:v>-5.8054757638749191E-9</c:v>
                </c:pt>
                <c:pt idx="5219">
                  <c:v>-5.8649471411820814E-9</c:v>
                </c:pt>
                <c:pt idx="5220">
                  <c:v>-5.8924950823091757E-9</c:v>
                </c:pt>
                <c:pt idx="5221">
                  <c:v>-5.915220571055102E-9</c:v>
                </c:pt>
                <c:pt idx="5222">
                  <c:v>-5.9620223659776755E-9</c:v>
                </c:pt>
                <c:pt idx="5223">
                  <c:v>-5.9993056564975321E-9</c:v>
                </c:pt>
                <c:pt idx="5224">
                  <c:v>-6.0453642758095141E-9</c:v>
                </c:pt>
                <c:pt idx="5225">
                  <c:v>-6.1108035746586647E-9</c:v>
                </c:pt>
                <c:pt idx="5226">
                  <c:v>-6.1434746498781239E-9</c:v>
                </c:pt>
                <c:pt idx="5227">
                  <c:v>-6.172224099434881E-9</c:v>
                </c:pt>
                <c:pt idx="5228">
                  <c:v>-6.2079087389587054E-9</c:v>
                </c:pt>
                <c:pt idx="5229">
                  <c:v>-6.2418120239278571E-9</c:v>
                </c:pt>
                <c:pt idx="5230">
                  <c:v>-6.2604205381680668E-9</c:v>
                </c:pt>
                <c:pt idx="5231">
                  <c:v>-6.2592016922472627E-9</c:v>
                </c:pt>
                <c:pt idx="5232">
                  <c:v>-6.2518499416393245E-9</c:v>
                </c:pt>
                <c:pt idx="5233">
                  <c:v>-6.2571363100986873E-9</c:v>
                </c:pt>
                <c:pt idx="5234">
                  <c:v>-6.2712151291577504E-9</c:v>
                </c:pt>
                <c:pt idx="5235">
                  <c:v>-6.2764774129037589E-9</c:v>
                </c:pt>
                <c:pt idx="5236">
                  <c:v>-6.2953446387311822E-9</c:v>
                </c:pt>
                <c:pt idx="5237">
                  <c:v>-6.2925890494509086E-9</c:v>
                </c:pt>
                <c:pt idx="5238">
                  <c:v>-6.3109513991452019E-9</c:v>
                </c:pt>
                <c:pt idx="5239">
                  <c:v>-6.3270443966322651E-9</c:v>
                </c:pt>
                <c:pt idx="5240">
                  <c:v>-6.33016997766243E-9</c:v>
                </c:pt>
                <c:pt idx="5241">
                  <c:v>-6.3459743742648969E-9</c:v>
                </c:pt>
                <c:pt idx="5242">
                  <c:v>-6.3573652080709328E-9</c:v>
                </c:pt>
                <c:pt idx="5243">
                  <c:v>-6.3631436957608945E-9</c:v>
                </c:pt>
                <c:pt idx="5244">
                  <c:v>-6.3863385821031141E-9</c:v>
                </c:pt>
                <c:pt idx="5245">
                  <c:v>-6.3737254108301863E-9</c:v>
                </c:pt>
                <c:pt idx="5246">
                  <c:v>-6.4056466703304437E-9</c:v>
                </c:pt>
                <c:pt idx="5247">
                  <c:v>-6.4203908129188599E-9</c:v>
                </c:pt>
                <c:pt idx="5248">
                  <c:v>-6.4349830121475731E-9</c:v>
                </c:pt>
                <c:pt idx="5249">
                  <c:v>-6.4503141266353256E-9</c:v>
                </c:pt>
                <c:pt idx="5250">
                  <c:v>-6.4620550713843596E-9</c:v>
                </c:pt>
                <c:pt idx="5251">
                  <c:v>-6.4926941865290948E-9</c:v>
                </c:pt>
                <c:pt idx="5252">
                  <c:v>-6.5086947981350163E-9</c:v>
                </c:pt>
                <c:pt idx="5253">
                  <c:v>-6.5244016843629017E-9</c:v>
                </c:pt>
                <c:pt idx="5254">
                  <c:v>-6.5344335343404313E-9</c:v>
                </c:pt>
                <c:pt idx="5255">
                  <c:v>-6.5623333249162863E-9</c:v>
                </c:pt>
                <c:pt idx="5256">
                  <c:v>-6.5876194146250035E-9</c:v>
                </c:pt>
                <c:pt idx="5257">
                  <c:v>-6.5980699455004904E-9</c:v>
                </c:pt>
                <c:pt idx="5258">
                  <c:v>-6.609761108126976E-9</c:v>
                </c:pt>
                <c:pt idx="5259">
                  <c:v>-6.6231116273641885E-9</c:v>
                </c:pt>
                <c:pt idx="5260">
                  <c:v>-6.6447670426845043E-9</c:v>
                </c:pt>
                <c:pt idx="5261">
                  <c:v>-6.6760442560453152E-9</c:v>
                </c:pt>
                <c:pt idx="5262">
                  <c:v>-6.6995647282291984E-9</c:v>
                </c:pt>
                <c:pt idx="5263">
                  <c:v>-6.7197362027810162E-9</c:v>
                </c:pt>
                <c:pt idx="5264">
                  <c:v>-6.7053536920854513E-9</c:v>
                </c:pt>
                <c:pt idx="5265">
                  <c:v>-6.6350206650235722E-9</c:v>
                </c:pt>
                <c:pt idx="5266">
                  <c:v>-6.5704720592937061E-9</c:v>
                </c:pt>
                <c:pt idx="5267">
                  <c:v>-6.6923046318951571E-9</c:v>
                </c:pt>
                <c:pt idx="5268">
                  <c:v>-6.8127997091043338E-9</c:v>
                </c:pt>
                <c:pt idx="5269">
                  <c:v>-7.0722056443462956E-9</c:v>
                </c:pt>
                <c:pt idx="5270">
                  <c:v>-7.1107554939041121E-9</c:v>
                </c:pt>
                <c:pt idx="5271">
                  <c:v>-6.9433657841990558E-9</c:v>
                </c:pt>
                <c:pt idx="5272">
                  <c:v>-6.9852904313017644E-9</c:v>
                </c:pt>
                <c:pt idx="5273">
                  <c:v>-7.0860095611634048E-9</c:v>
                </c:pt>
                <c:pt idx="5274">
                  <c:v>-7.0471247958016384E-9</c:v>
                </c:pt>
                <c:pt idx="5275">
                  <c:v>-7.0399274725212029E-9</c:v>
                </c:pt>
                <c:pt idx="5276">
                  <c:v>-7.0627610373171433E-9</c:v>
                </c:pt>
                <c:pt idx="5277">
                  <c:v>-7.0760703230939207E-9</c:v>
                </c:pt>
                <c:pt idx="5278">
                  <c:v>-7.0809894112357884E-9</c:v>
                </c:pt>
                <c:pt idx="5279">
                  <c:v>-7.1104443507527218E-9</c:v>
                </c:pt>
                <c:pt idx="5280">
                  <c:v>-7.1130162979093398E-9</c:v>
                </c:pt>
                <c:pt idx="5281">
                  <c:v>-7.1089087083006417E-9</c:v>
                </c:pt>
                <c:pt idx="5282">
                  <c:v>-7.1142865945444945E-9</c:v>
                </c:pt>
                <c:pt idx="5283">
                  <c:v>-7.107518010224864E-9</c:v>
                </c:pt>
                <c:pt idx="5284">
                  <c:v>-7.1089892214086759E-9</c:v>
                </c:pt>
                <c:pt idx="5285">
                  <c:v>-7.1265176138466527E-9</c:v>
                </c:pt>
                <c:pt idx="5286">
                  <c:v>-7.1328668006186904E-9</c:v>
                </c:pt>
                <c:pt idx="5287">
                  <c:v>-7.041832673838245E-9</c:v>
                </c:pt>
                <c:pt idx="5288">
                  <c:v>-7.1393421643477233E-9</c:v>
                </c:pt>
                <c:pt idx="5289">
                  <c:v>-7.2985478625496934E-9</c:v>
                </c:pt>
                <c:pt idx="5290">
                  <c:v>-7.3377790728290459E-9</c:v>
                </c:pt>
                <c:pt idx="5291">
                  <c:v>-7.3565414221847462E-9</c:v>
                </c:pt>
                <c:pt idx="5292">
                  <c:v>-7.3381537460947458E-9</c:v>
                </c:pt>
                <c:pt idx="5293">
                  <c:v>-7.347011033200687E-9</c:v>
                </c:pt>
                <c:pt idx="5294">
                  <c:v>-7.3694948289739831E-9</c:v>
                </c:pt>
                <c:pt idx="5295">
                  <c:v>-7.3939091202339386E-9</c:v>
                </c:pt>
                <c:pt idx="5296">
                  <c:v>-7.4329302554146941E-9</c:v>
                </c:pt>
                <c:pt idx="5297">
                  <c:v>-7.468015691766328E-9</c:v>
                </c:pt>
                <c:pt idx="5298">
                  <c:v>-7.5076187202067644E-9</c:v>
                </c:pt>
                <c:pt idx="5299">
                  <c:v>-7.5368241115676594E-9</c:v>
                </c:pt>
                <c:pt idx="5300">
                  <c:v>-7.6004629238667735E-9</c:v>
                </c:pt>
                <c:pt idx="5301">
                  <c:v>-7.6335381124553423E-9</c:v>
                </c:pt>
                <c:pt idx="5302">
                  <c:v>-7.6351656274543579E-9</c:v>
                </c:pt>
                <c:pt idx="5303">
                  <c:v>-7.6942915820482778E-9</c:v>
                </c:pt>
                <c:pt idx="5304">
                  <c:v>-7.740551400148544E-9</c:v>
                </c:pt>
                <c:pt idx="5305">
                  <c:v>-7.7801421297043352E-9</c:v>
                </c:pt>
                <c:pt idx="5306">
                  <c:v>-7.8125717610655129E-9</c:v>
                </c:pt>
                <c:pt idx="5307">
                  <c:v>-7.8391224888531284E-9</c:v>
                </c:pt>
                <c:pt idx="5308">
                  <c:v>-7.8714665772218328E-9</c:v>
                </c:pt>
                <c:pt idx="5309">
                  <c:v>-7.9001674092192208E-9</c:v>
                </c:pt>
                <c:pt idx="5310">
                  <c:v>-7.9478098144755036E-9</c:v>
                </c:pt>
                <c:pt idx="5311">
                  <c:v>-7.9948729563488079E-9</c:v>
                </c:pt>
                <c:pt idx="5312">
                  <c:v>-8.0227089581204759E-9</c:v>
                </c:pt>
                <c:pt idx="5313">
                  <c:v>-8.0542167907712552E-9</c:v>
                </c:pt>
                <c:pt idx="5314">
                  <c:v>-8.0764093575621212E-9</c:v>
                </c:pt>
                <c:pt idx="5315">
                  <c:v>-8.0831453150489386E-9</c:v>
                </c:pt>
                <c:pt idx="5316">
                  <c:v>-8.0714238706517719E-9</c:v>
                </c:pt>
                <c:pt idx="5317">
                  <c:v>-8.1033976731728379E-9</c:v>
                </c:pt>
                <c:pt idx="5318">
                  <c:v>-8.1091857640454032E-9</c:v>
                </c:pt>
                <c:pt idx="5319">
                  <c:v>-8.1871625932932275E-9</c:v>
                </c:pt>
                <c:pt idx="5320">
                  <c:v>-8.4211974454508613E-9</c:v>
                </c:pt>
                <c:pt idx="5321">
                  <c:v>-8.1341428813708531E-9</c:v>
                </c:pt>
                <c:pt idx="5322">
                  <c:v>-7.9634080179080443E-9</c:v>
                </c:pt>
                <c:pt idx="5323">
                  <c:v>-7.8876265699110283E-9</c:v>
                </c:pt>
                <c:pt idx="5324">
                  <c:v>-7.9153576248396017E-9</c:v>
                </c:pt>
                <c:pt idx="5325">
                  <c:v>-8.2430328790278963E-9</c:v>
                </c:pt>
                <c:pt idx="5326">
                  <c:v>-8.5240032866167142E-9</c:v>
                </c:pt>
                <c:pt idx="5327">
                  <c:v>-8.3378069400768523E-9</c:v>
                </c:pt>
                <c:pt idx="5328">
                  <c:v>-8.2399449982251139E-9</c:v>
                </c:pt>
                <c:pt idx="5329">
                  <c:v>-8.2474459839391941E-9</c:v>
                </c:pt>
                <c:pt idx="5330">
                  <c:v>-8.2504986919386712E-9</c:v>
                </c:pt>
                <c:pt idx="5331">
                  <c:v>-8.2497545990931211E-9</c:v>
                </c:pt>
                <c:pt idx="5332">
                  <c:v>-8.2503157313214197E-9</c:v>
                </c:pt>
                <c:pt idx="5333">
                  <c:v>-8.2513835456678016E-9</c:v>
                </c:pt>
                <c:pt idx="5334">
                  <c:v>-8.187155951097184E-9</c:v>
                </c:pt>
                <c:pt idx="5335">
                  <c:v>-8.1632656082160843E-9</c:v>
                </c:pt>
                <c:pt idx="5336">
                  <c:v>-7.8945572605592128E-9</c:v>
                </c:pt>
                <c:pt idx="5337">
                  <c:v>-7.1110881236975929E-9</c:v>
                </c:pt>
                <c:pt idx="5338">
                  <c:v>-5.7977146333674551E-9</c:v>
                </c:pt>
                <c:pt idx="5339">
                  <c:v>-4.0720724897645762E-9</c:v>
                </c:pt>
                <c:pt idx="5340">
                  <c:v>-9.440295012189792E-10</c:v>
                </c:pt>
                <c:pt idx="5341">
                  <c:v>-4.9634453534136669E-9</c:v>
                </c:pt>
                <c:pt idx="5342">
                  <c:v>-1.0583082184885358E-8</c:v>
                </c:pt>
                <c:pt idx="5343">
                  <c:v>-1.3000900251979311E-8</c:v>
                </c:pt>
                <c:pt idx="5344">
                  <c:v>-8.4689774699729127E-9</c:v>
                </c:pt>
                <c:pt idx="5345">
                  <c:v>-8.4390737920536008E-9</c:v>
                </c:pt>
                <c:pt idx="5346">
                  <c:v>-8.4133656419845129E-9</c:v>
                </c:pt>
                <c:pt idx="5347">
                  <c:v>-8.3351330143933935E-9</c:v>
                </c:pt>
                <c:pt idx="5348">
                  <c:v>-8.288758957199301E-9</c:v>
                </c:pt>
                <c:pt idx="5349">
                  <c:v>-8.2539509007227986E-9</c:v>
                </c:pt>
                <c:pt idx="5350">
                  <c:v>-8.2145488290498217E-9</c:v>
                </c:pt>
                <c:pt idx="5351">
                  <c:v>-8.1358483075846015E-9</c:v>
                </c:pt>
                <c:pt idx="5352">
                  <c:v>-8.0494513417620609E-9</c:v>
                </c:pt>
                <c:pt idx="5353">
                  <c:v>-7.9347506595780553E-9</c:v>
                </c:pt>
                <c:pt idx="5354">
                  <c:v>-7.7899535973215005E-9</c:v>
                </c:pt>
                <c:pt idx="5355">
                  <c:v>-7.6183002537590856E-9</c:v>
                </c:pt>
                <c:pt idx="5356">
                  <c:v>-7.4462718508696455E-9</c:v>
                </c:pt>
                <c:pt idx="5357">
                  <c:v>-7.2603456817804068E-9</c:v>
                </c:pt>
                <c:pt idx="5358">
                  <c:v>-7.0894359072819255E-9</c:v>
                </c:pt>
                <c:pt idx="5359">
                  <c:v>-6.9116461066927884E-9</c:v>
                </c:pt>
                <c:pt idx="5360">
                  <c:v>-6.7863514657136778E-9</c:v>
                </c:pt>
                <c:pt idx="5361">
                  <c:v>-6.7151669203473853E-9</c:v>
                </c:pt>
                <c:pt idx="5362">
                  <c:v>-6.4945726939957282E-9</c:v>
                </c:pt>
                <c:pt idx="5363">
                  <c:v>-6.3105540023501321E-9</c:v>
                </c:pt>
                <c:pt idx="5364">
                  <c:v>-6.183250720180873E-9</c:v>
                </c:pt>
                <c:pt idx="5365">
                  <c:v>-6.0418285594878472E-9</c:v>
                </c:pt>
                <c:pt idx="5366">
                  <c:v>-5.9342482376541963E-9</c:v>
                </c:pt>
                <c:pt idx="5367">
                  <c:v>-5.7819228283337553E-9</c:v>
                </c:pt>
                <c:pt idx="5368">
                  <c:v>-5.6519394164413335E-9</c:v>
                </c:pt>
                <c:pt idx="5369">
                  <c:v>-5.4347630398197758E-9</c:v>
                </c:pt>
                <c:pt idx="5370">
                  <c:v>-5.1651887967451047E-9</c:v>
                </c:pt>
                <c:pt idx="5371">
                  <c:v>-4.8112741914600887E-9</c:v>
                </c:pt>
                <c:pt idx="5372">
                  <c:v>-4.3384994069878093E-9</c:v>
                </c:pt>
                <c:pt idx="5373">
                  <c:v>-3.8511227771105678E-9</c:v>
                </c:pt>
                <c:pt idx="5374">
                  <c:v>-3.3596890048695743E-9</c:v>
                </c:pt>
                <c:pt idx="5375">
                  <c:v>-2.8338044647747283E-9</c:v>
                </c:pt>
                <c:pt idx="5376">
                  <c:v>-2.3970171359580065E-9</c:v>
                </c:pt>
                <c:pt idx="5377">
                  <c:v>-1.9996829659914613E-9</c:v>
                </c:pt>
                <c:pt idx="5378">
                  <c:v>-1.5262767071989765E-9</c:v>
                </c:pt>
                <c:pt idx="5379">
                  <c:v>-1.1072496054600056E-9</c:v>
                </c:pt>
                <c:pt idx="5380">
                  <c:v>-7.5454716856344789E-10</c:v>
                </c:pt>
                <c:pt idx="5381">
                  <c:v>-3.7920673816960516E-10</c:v>
                </c:pt>
                <c:pt idx="5382">
                  <c:v>-9.4419611160733223E-11</c:v>
                </c:pt>
                <c:pt idx="5383">
                  <c:v>1.7175520760046423E-10</c:v>
                </c:pt>
                <c:pt idx="5384">
                  <c:v>2.9906478930175124E-10</c:v>
                </c:pt>
                <c:pt idx="5385">
                  <c:v>3.8964807034665452E-10</c:v>
                </c:pt>
                <c:pt idx="5386">
                  <c:v>5.5437744117496381E-10</c:v>
                </c:pt>
                <c:pt idx="5387">
                  <c:v>6.4706995868119839E-10</c:v>
                </c:pt>
                <c:pt idx="5388">
                  <c:v>7.4993219304143739E-10</c:v>
                </c:pt>
                <c:pt idx="5389">
                  <c:v>1.6331822954518258E-9</c:v>
                </c:pt>
                <c:pt idx="5390">
                  <c:v>-8.7615401140808143E-11</c:v>
                </c:pt>
                <c:pt idx="5391">
                  <c:v>3.0776450808659498E-11</c:v>
                </c:pt>
                <c:pt idx="5392">
                  <c:v>6.309853094995517E-10</c:v>
                </c:pt>
                <c:pt idx="5393">
                  <c:v>5.9997680680622535E-10</c:v>
                </c:pt>
                <c:pt idx="5394">
                  <c:v>-1.4925761516857298E-10</c:v>
                </c:pt>
                <c:pt idx="5395">
                  <c:v>6.6388710094619595E-11</c:v>
                </c:pt>
                <c:pt idx="5396">
                  <c:v>-1.5784801491716838E-10</c:v>
                </c:pt>
                <c:pt idx="5397">
                  <c:v>1.2711977463834485E-10</c:v>
                </c:pt>
                <c:pt idx="5398">
                  <c:v>1.6933267707300012E-10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687592"/>
        <c:axId val="710689160"/>
      </c:lineChart>
      <c:catAx>
        <c:axId val="71069464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10688768"/>
        <c:crosses val="autoZero"/>
        <c:auto val="1"/>
        <c:lblAlgn val="ctr"/>
        <c:lblOffset val="100"/>
        <c:noMultiLvlLbl val="0"/>
      </c:catAx>
      <c:valAx>
        <c:axId val="710688768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10694648"/>
        <c:crosses val="autoZero"/>
        <c:crossBetween val="between"/>
      </c:valAx>
      <c:valAx>
        <c:axId val="710689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10687592"/>
        <c:crosses val="max"/>
        <c:crossBetween val="between"/>
      </c:valAx>
      <c:catAx>
        <c:axId val="710687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0689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60" b="0" i="0" u="none" strike="noStrike" kern="1200" spc="0" baseline="0">
                <a:solidFill>
                  <a:srgbClr val="7A7A7A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60" b="0" i="0" u="none" strike="noStrike" kern="1200" spc="0" baseline="0">
                <a:solidFill>
                  <a:srgbClr val="7A7A7A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长城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260" b="0" i="0" u="none" strike="noStrike" kern="1200" spc="0" baseline="0">
              <a:solidFill>
                <a:srgbClr val="7A7A7A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'p35-ch-2-1108'!$C$1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rgbClr val="FF0000">
                  <a:alpha val="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'p35-ch-2-1108'!$H$2:$H$5400</c:f>
              <c:numCache>
                <c:formatCode>h:mm:ss</c:formatCode>
                <c:ptCount val="5399"/>
                <c:pt idx="0">
                  <c:v>7.5231481481481471E-4</c:v>
                </c:pt>
                <c:pt idx="1">
                  <c:v>7.6388888888888893E-4</c:v>
                </c:pt>
                <c:pt idx="2">
                  <c:v>7.6388888888888893E-4</c:v>
                </c:pt>
                <c:pt idx="3">
                  <c:v>7.6388888888888893E-4</c:v>
                </c:pt>
                <c:pt idx="4">
                  <c:v>7.7546296296296304E-4</c:v>
                </c:pt>
                <c:pt idx="5">
                  <c:v>7.7546296296296304E-4</c:v>
                </c:pt>
                <c:pt idx="6">
                  <c:v>7.8703703703703705E-4</c:v>
                </c:pt>
                <c:pt idx="7">
                  <c:v>7.8703703703703705E-4</c:v>
                </c:pt>
                <c:pt idx="8">
                  <c:v>7.8703703703703705E-4</c:v>
                </c:pt>
                <c:pt idx="9">
                  <c:v>7.9861111111111105E-4</c:v>
                </c:pt>
                <c:pt idx="10">
                  <c:v>7.9861111111111105E-4</c:v>
                </c:pt>
                <c:pt idx="11">
                  <c:v>8.1018518518518516E-4</c:v>
                </c:pt>
                <c:pt idx="12">
                  <c:v>8.1018518518518516E-4</c:v>
                </c:pt>
                <c:pt idx="13">
                  <c:v>8.1018518518518516E-4</c:v>
                </c:pt>
                <c:pt idx="14">
                  <c:v>8.2175925925925917E-4</c:v>
                </c:pt>
                <c:pt idx="15">
                  <c:v>8.2175925925925917E-4</c:v>
                </c:pt>
                <c:pt idx="16">
                  <c:v>8.3333333333333339E-4</c:v>
                </c:pt>
                <c:pt idx="17">
                  <c:v>8.3333333333333339E-4</c:v>
                </c:pt>
                <c:pt idx="18">
                  <c:v>8.3333333333333339E-4</c:v>
                </c:pt>
                <c:pt idx="19">
                  <c:v>8.449074074074075E-4</c:v>
                </c:pt>
                <c:pt idx="20">
                  <c:v>8.449074074074075E-4</c:v>
                </c:pt>
                <c:pt idx="21">
                  <c:v>8.564814814814815E-4</c:v>
                </c:pt>
                <c:pt idx="22">
                  <c:v>8.564814814814815E-4</c:v>
                </c:pt>
                <c:pt idx="23">
                  <c:v>8.564814814814815E-4</c:v>
                </c:pt>
                <c:pt idx="24">
                  <c:v>8.6805555555555551E-4</c:v>
                </c:pt>
                <c:pt idx="25">
                  <c:v>8.6805555555555551E-4</c:v>
                </c:pt>
                <c:pt idx="26">
                  <c:v>8.7962962962962962E-4</c:v>
                </c:pt>
                <c:pt idx="27">
                  <c:v>8.7962962962962962E-4</c:v>
                </c:pt>
                <c:pt idx="28">
                  <c:v>8.7962962962962962E-4</c:v>
                </c:pt>
                <c:pt idx="29">
                  <c:v>8.9120370370370362E-4</c:v>
                </c:pt>
                <c:pt idx="30">
                  <c:v>8.9120370370370362E-4</c:v>
                </c:pt>
                <c:pt idx="31">
                  <c:v>9.0277777777777784E-4</c:v>
                </c:pt>
                <c:pt idx="32">
                  <c:v>9.0277777777777784E-4</c:v>
                </c:pt>
                <c:pt idx="33">
                  <c:v>9.0277777777777784E-4</c:v>
                </c:pt>
                <c:pt idx="34">
                  <c:v>9.1435185185185185E-4</c:v>
                </c:pt>
                <c:pt idx="35">
                  <c:v>9.1435185185185185E-4</c:v>
                </c:pt>
                <c:pt idx="36">
                  <c:v>9.2592592592592585E-4</c:v>
                </c:pt>
                <c:pt idx="37">
                  <c:v>9.2592592592592585E-4</c:v>
                </c:pt>
                <c:pt idx="38">
                  <c:v>9.2592592592592585E-4</c:v>
                </c:pt>
                <c:pt idx="39">
                  <c:v>9.3750000000000007E-4</c:v>
                </c:pt>
                <c:pt idx="40">
                  <c:v>9.3750000000000007E-4</c:v>
                </c:pt>
                <c:pt idx="41">
                  <c:v>9.4907407407407408E-4</c:v>
                </c:pt>
                <c:pt idx="42">
                  <c:v>9.4907407407407408E-4</c:v>
                </c:pt>
                <c:pt idx="43">
                  <c:v>9.4907407407407408E-4</c:v>
                </c:pt>
                <c:pt idx="44">
                  <c:v>9.6064814814814808E-4</c:v>
                </c:pt>
                <c:pt idx="45">
                  <c:v>9.6064814814814808E-4</c:v>
                </c:pt>
                <c:pt idx="46">
                  <c:v>9.7222222222222209E-4</c:v>
                </c:pt>
                <c:pt idx="47">
                  <c:v>9.7222222222222209E-4</c:v>
                </c:pt>
                <c:pt idx="48">
                  <c:v>9.7222222222222209E-4</c:v>
                </c:pt>
                <c:pt idx="49">
                  <c:v>9.8379629629629642E-4</c:v>
                </c:pt>
                <c:pt idx="50">
                  <c:v>9.8379629629629642E-4</c:v>
                </c:pt>
                <c:pt idx="51">
                  <c:v>9.9537037037037042E-4</c:v>
                </c:pt>
                <c:pt idx="52">
                  <c:v>9.9537037037037042E-4</c:v>
                </c:pt>
                <c:pt idx="53">
                  <c:v>9.9537037037037042E-4</c:v>
                </c:pt>
                <c:pt idx="54">
                  <c:v>1.0069444444444444E-3</c:v>
                </c:pt>
                <c:pt idx="55">
                  <c:v>1.0069444444444444E-3</c:v>
                </c:pt>
                <c:pt idx="56">
                  <c:v>1.0185185185185186E-3</c:v>
                </c:pt>
                <c:pt idx="57">
                  <c:v>1.0185185185185186E-3</c:v>
                </c:pt>
                <c:pt idx="58">
                  <c:v>1.0185185185185186E-3</c:v>
                </c:pt>
                <c:pt idx="59">
                  <c:v>1.0300925925925926E-3</c:v>
                </c:pt>
                <c:pt idx="60">
                  <c:v>1.0300925925925926E-3</c:v>
                </c:pt>
                <c:pt idx="61">
                  <c:v>1.0416666666666667E-3</c:v>
                </c:pt>
                <c:pt idx="62">
                  <c:v>1.0416666666666667E-3</c:v>
                </c:pt>
                <c:pt idx="63">
                  <c:v>1.0416666666666667E-3</c:v>
                </c:pt>
                <c:pt idx="64">
                  <c:v>1.0532407407407407E-3</c:v>
                </c:pt>
                <c:pt idx="65">
                  <c:v>1.0532407407407407E-3</c:v>
                </c:pt>
                <c:pt idx="66">
                  <c:v>1.0648148148148147E-3</c:v>
                </c:pt>
                <c:pt idx="67">
                  <c:v>1.0648148148148147E-3</c:v>
                </c:pt>
                <c:pt idx="68">
                  <c:v>1.0648148148148147E-3</c:v>
                </c:pt>
                <c:pt idx="69">
                  <c:v>1.0763888888888889E-3</c:v>
                </c:pt>
                <c:pt idx="70">
                  <c:v>1.0763888888888889E-3</c:v>
                </c:pt>
                <c:pt idx="71">
                  <c:v>1.0879629629629629E-3</c:v>
                </c:pt>
                <c:pt idx="72">
                  <c:v>1.0879629629629629E-3</c:v>
                </c:pt>
                <c:pt idx="73">
                  <c:v>1.0879629629629629E-3</c:v>
                </c:pt>
                <c:pt idx="74">
                  <c:v>1.0995370370370371E-3</c:v>
                </c:pt>
                <c:pt idx="75">
                  <c:v>1.0995370370370371E-3</c:v>
                </c:pt>
                <c:pt idx="76">
                  <c:v>1.1111111111111111E-3</c:v>
                </c:pt>
                <c:pt idx="77">
                  <c:v>1.1111111111111111E-3</c:v>
                </c:pt>
                <c:pt idx="78">
                  <c:v>1.1111111111111111E-3</c:v>
                </c:pt>
                <c:pt idx="79">
                  <c:v>1.1226851851851851E-3</c:v>
                </c:pt>
                <c:pt idx="80">
                  <c:v>1.1226851851851851E-3</c:v>
                </c:pt>
                <c:pt idx="81">
                  <c:v>1.1342592592592591E-3</c:v>
                </c:pt>
                <c:pt idx="82">
                  <c:v>1.1342592592592591E-3</c:v>
                </c:pt>
                <c:pt idx="83">
                  <c:v>1.1342592592592591E-3</c:v>
                </c:pt>
                <c:pt idx="84">
                  <c:v>1.1458333333333333E-3</c:v>
                </c:pt>
                <c:pt idx="85">
                  <c:v>1.1458333333333333E-3</c:v>
                </c:pt>
                <c:pt idx="86">
                  <c:v>1.1574074074074073E-3</c:v>
                </c:pt>
                <c:pt idx="87">
                  <c:v>1.1574074074074073E-3</c:v>
                </c:pt>
                <c:pt idx="88">
                  <c:v>1.1574074074074073E-3</c:v>
                </c:pt>
                <c:pt idx="89">
                  <c:v>1.1689814814814816E-3</c:v>
                </c:pt>
                <c:pt idx="90">
                  <c:v>1.1689814814814816E-3</c:v>
                </c:pt>
                <c:pt idx="91">
                  <c:v>1.1805555555555556E-3</c:v>
                </c:pt>
                <c:pt idx="92">
                  <c:v>1.1805555555555556E-3</c:v>
                </c:pt>
                <c:pt idx="93">
                  <c:v>1.1805555555555556E-3</c:v>
                </c:pt>
                <c:pt idx="94">
                  <c:v>1.1921296296296296E-3</c:v>
                </c:pt>
                <c:pt idx="95">
                  <c:v>1.1921296296296296E-3</c:v>
                </c:pt>
                <c:pt idx="96">
                  <c:v>1.2037037037037038E-3</c:v>
                </c:pt>
                <c:pt idx="97">
                  <c:v>1.2037037037037038E-3</c:v>
                </c:pt>
                <c:pt idx="98">
                  <c:v>1.2037037037037038E-3</c:v>
                </c:pt>
                <c:pt idx="99">
                  <c:v>1.2152777777777778E-3</c:v>
                </c:pt>
                <c:pt idx="100">
                  <c:v>1.2152777777777778E-3</c:v>
                </c:pt>
                <c:pt idx="101">
                  <c:v>1.2268518518518518E-3</c:v>
                </c:pt>
                <c:pt idx="102">
                  <c:v>1.2268518518518518E-3</c:v>
                </c:pt>
                <c:pt idx="103">
                  <c:v>1.2268518518518518E-3</c:v>
                </c:pt>
                <c:pt idx="104">
                  <c:v>1.2384259259259258E-3</c:v>
                </c:pt>
                <c:pt idx="105">
                  <c:v>1.2384259259259258E-3</c:v>
                </c:pt>
                <c:pt idx="106">
                  <c:v>1.25E-3</c:v>
                </c:pt>
                <c:pt idx="107">
                  <c:v>1.25E-3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1.261574074074074E-3</c:v>
                </c:pt>
                <c:pt idx="111">
                  <c:v>1.2731481481481483E-3</c:v>
                </c:pt>
                <c:pt idx="112">
                  <c:v>1.2731481481481483E-3</c:v>
                </c:pt>
                <c:pt idx="113">
                  <c:v>1.2731481481481483E-3</c:v>
                </c:pt>
                <c:pt idx="114">
                  <c:v>1.2847222222222223E-3</c:v>
                </c:pt>
                <c:pt idx="115">
                  <c:v>1.2847222222222223E-3</c:v>
                </c:pt>
                <c:pt idx="116">
                  <c:v>1.2962962962962963E-3</c:v>
                </c:pt>
                <c:pt idx="117">
                  <c:v>1.2962962962962963E-3</c:v>
                </c:pt>
                <c:pt idx="118">
                  <c:v>1.2962962962962963E-3</c:v>
                </c:pt>
                <c:pt idx="119">
                  <c:v>1.3078703703703705E-3</c:v>
                </c:pt>
                <c:pt idx="120">
                  <c:v>1.3078703703703705E-3</c:v>
                </c:pt>
                <c:pt idx="121">
                  <c:v>1.3194444444444443E-3</c:v>
                </c:pt>
                <c:pt idx="122">
                  <c:v>1.3194444444444443E-3</c:v>
                </c:pt>
                <c:pt idx="123">
                  <c:v>1.3194444444444443E-3</c:v>
                </c:pt>
                <c:pt idx="124">
                  <c:v>1.3310185185185185E-3</c:v>
                </c:pt>
                <c:pt idx="125">
                  <c:v>1.3310185185185185E-3</c:v>
                </c:pt>
                <c:pt idx="126">
                  <c:v>1.3425925925925925E-3</c:v>
                </c:pt>
                <c:pt idx="127">
                  <c:v>1.3425925925925925E-3</c:v>
                </c:pt>
                <c:pt idx="128">
                  <c:v>1.3425925925925925E-3</c:v>
                </c:pt>
                <c:pt idx="129">
                  <c:v>1.3541666666666667E-3</c:v>
                </c:pt>
                <c:pt idx="130">
                  <c:v>1.3541666666666667E-3</c:v>
                </c:pt>
                <c:pt idx="131">
                  <c:v>1.3657407407407409E-3</c:v>
                </c:pt>
                <c:pt idx="132">
                  <c:v>1.3657407407407409E-3</c:v>
                </c:pt>
                <c:pt idx="133">
                  <c:v>1.3657407407407409E-3</c:v>
                </c:pt>
                <c:pt idx="134">
                  <c:v>1.3773148148148147E-3</c:v>
                </c:pt>
                <c:pt idx="135">
                  <c:v>1.3773148148148147E-3</c:v>
                </c:pt>
                <c:pt idx="136">
                  <c:v>1.3888888888888889E-3</c:v>
                </c:pt>
                <c:pt idx="137">
                  <c:v>1.3888888888888889E-3</c:v>
                </c:pt>
                <c:pt idx="138">
                  <c:v>1.3888888888888889E-3</c:v>
                </c:pt>
                <c:pt idx="139">
                  <c:v>1.4004629629629629E-3</c:v>
                </c:pt>
                <c:pt idx="140">
                  <c:v>1.4004629629629629E-3</c:v>
                </c:pt>
                <c:pt idx="141">
                  <c:v>1.4120370370370369E-3</c:v>
                </c:pt>
                <c:pt idx="142">
                  <c:v>1.4120370370370369E-3</c:v>
                </c:pt>
                <c:pt idx="143">
                  <c:v>1.4120370370370369E-3</c:v>
                </c:pt>
                <c:pt idx="144">
                  <c:v>1.423611111111111E-3</c:v>
                </c:pt>
                <c:pt idx="145">
                  <c:v>1.423611111111111E-3</c:v>
                </c:pt>
                <c:pt idx="146">
                  <c:v>1.4351851851851854E-3</c:v>
                </c:pt>
                <c:pt idx="147">
                  <c:v>1.4351851851851854E-3</c:v>
                </c:pt>
                <c:pt idx="148">
                  <c:v>1.4351851851851854E-3</c:v>
                </c:pt>
                <c:pt idx="149">
                  <c:v>1.4467592592592594E-3</c:v>
                </c:pt>
                <c:pt idx="150">
                  <c:v>1.4467592592592594E-3</c:v>
                </c:pt>
                <c:pt idx="151">
                  <c:v>1.4583333333333334E-3</c:v>
                </c:pt>
                <c:pt idx="152">
                  <c:v>1.4583333333333334E-3</c:v>
                </c:pt>
                <c:pt idx="153">
                  <c:v>1.4583333333333334E-3</c:v>
                </c:pt>
                <c:pt idx="154">
                  <c:v>1.4699074074074074E-3</c:v>
                </c:pt>
                <c:pt idx="155">
                  <c:v>1.4699074074074074E-3</c:v>
                </c:pt>
                <c:pt idx="156">
                  <c:v>1.4814814814814814E-3</c:v>
                </c:pt>
                <c:pt idx="157">
                  <c:v>1.4814814814814814E-3</c:v>
                </c:pt>
                <c:pt idx="158">
                  <c:v>1.4814814814814814E-3</c:v>
                </c:pt>
                <c:pt idx="159">
                  <c:v>1.4930555555555556E-3</c:v>
                </c:pt>
                <c:pt idx="160">
                  <c:v>1.4930555555555556E-3</c:v>
                </c:pt>
                <c:pt idx="161">
                  <c:v>1.5046296296296294E-3</c:v>
                </c:pt>
                <c:pt idx="162">
                  <c:v>1.5046296296296294E-3</c:v>
                </c:pt>
                <c:pt idx="163">
                  <c:v>1.5046296296296294E-3</c:v>
                </c:pt>
                <c:pt idx="164">
                  <c:v>1.5162037037037036E-3</c:v>
                </c:pt>
                <c:pt idx="165">
                  <c:v>1.5162037037037036E-3</c:v>
                </c:pt>
                <c:pt idx="166">
                  <c:v>1.5277777777777779E-3</c:v>
                </c:pt>
                <c:pt idx="167">
                  <c:v>1.5277777777777779E-3</c:v>
                </c:pt>
                <c:pt idx="168">
                  <c:v>1.5277777777777779E-3</c:v>
                </c:pt>
                <c:pt idx="169">
                  <c:v>1.5393518518518519E-3</c:v>
                </c:pt>
                <c:pt idx="170">
                  <c:v>1.5393518518518519E-3</c:v>
                </c:pt>
                <c:pt idx="171">
                  <c:v>1.5509259259259261E-3</c:v>
                </c:pt>
                <c:pt idx="172">
                  <c:v>1.5509259259259261E-3</c:v>
                </c:pt>
                <c:pt idx="173">
                  <c:v>1.5509259259259261E-3</c:v>
                </c:pt>
                <c:pt idx="174">
                  <c:v>1.5624999999999999E-3</c:v>
                </c:pt>
                <c:pt idx="175">
                  <c:v>1.5624999999999999E-3</c:v>
                </c:pt>
                <c:pt idx="176">
                  <c:v>1.5740740740740741E-3</c:v>
                </c:pt>
                <c:pt idx="177">
                  <c:v>1.5740740740740741E-3</c:v>
                </c:pt>
                <c:pt idx="178">
                  <c:v>1.5740740740740741E-3</c:v>
                </c:pt>
                <c:pt idx="179">
                  <c:v>1.5856481481481479E-3</c:v>
                </c:pt>
                <c:pt idx="180">
                  <c:v>1.5856481481481479E-3</c:v>
                </c:pt>
                <c:pt idx="181">
                  <c:v>1.5972222222222221E-3</c:v>
                </c:pt>
                <c:pt idx="182">
                  <c:v>1.5972222222222221E-3</c:v>
                </c:pt>
                <c:pt idx="183">
                  <c:v>1.5972222222222221E-3</c:v>
                </c:pt>
                <c:pt idx="184">
                  <c:v>1.6087962962962963E-3</c:v>
                </c:pt>
                <c:pt idx="185">
                  <c:v>1.6087962962962963E-3</c:v>
                </c:pt>
                <c:pt idx="186">
                  <c:v>1.6203703703703703E-3</c:v>
                </c:pt>
                <c:pt idx="187">
                  <c:v>1.6203703703703703E-3</c:v>
                </c:pt>
                <c:pt idx="188">
                  <c:v>1.6203703703703703E-3</c:v>
                </c:pt>
                <c:pt idx="189">
                  <c:v>1.6319444444444445E-3</c:v>
                </c:pt>
                <c:pt idx="190">
                  <c:v>1.6319444444444445E-3</c:v>
                </c:pt>
                <c:pt idx="191">
                  <c:v>1.6435185185185183E-3</c:v>
                </c:pt>
                <c:pt idx="192">
                  <c:v>1.6435185185185183E-3</c:v>
                </c:pt>
                <c:pt idx="193">
                  <c:v>1.6435185185185183E-3</c:v>
                </c:pt>
                <c:pt idx="194">
                  <c:v>1.6550925925925926E-3</c:v>
                </c:pt>
                <c:pt idx="195">
                  <c:v>1.6550925925925926E-3</c:v>
                </c:pt>
                <c:pt idx="196">
                  <c:v>1.6666666666666668E-3</c:v>
                </c:pt>
                <c:pt idx="197">
                  <c:v>1.6666666666666668E-3</c:v>
                </c:pt>
                <c:pt idx="198">
                  <c:v>1.6666666666666668E-3</c:v>
                </c:pt>
                <c:pt idx="199">
                  <c:v>1.6782407407407406E-3</c:v>
                </c:pt>
                <c:pt idx="200">
                  <c:v>1.6782407407407406E-3</c:v>
                </c:pt>
                <c:pt idx="201">
                  <c:v>1.689814814814815E-3</c:v>
                </c:pt>
                <c:pt idx="202">
                  <c:v>1.689814814814815E-3</c:v>
                </c:pt>
                <c:pt idx="203">
                  <c:v>1.689814814814815E-3</c:v>
                </c:pt>
                <c:pt idx="204">
                  <c:v>1.7013888888888892E-3</c:v>
                </c:pt>
                <c:pt idx="205">
                  <c:v>1.7013888888888892E-3</c:v>
                </c:pt>
                <c:pt idx="206">
                  <c:v>1.712962962962963E-3</c:v>
                </c:pt>
                <c:pt idx="207">
                  <c:v>1.712962962962963E-3</c:v>
                </c:pt>
                <c:pt idx="208">
                  <c:v>1.712962962962963E-3</c:v>
                </c:pt>
                <c:pt idx="209">
                  <c:v>1.7245370370370372E-3</c:v>
                </c:pt>
                <c:pt idx="210">
                  <c:v>1.7245370370370372E-3</c:v>
                </c:pt>
                <c:pt idx="211">
                  <c:v>1.736111111111111E-3</c:v>
                </c:pt>
                <c:pt idx="212">
                  <c:v>1.736111111111111E-3</c:v>
                </c:pt>
                <c:pt idx="213">
                  <c:v>1.736111111111111E-3</c:v>
                </c:pt>
                <c:pt idx="214">
                  <c:v>1.7476851851851852E-3</c:v>
                </c:pt>
                <c:pt idx="215">
                  <c:v>1.7476851851851852E-3</c:v>
                </c:pt>
                <c:pt idx="216">
                  <c:v>1.7592592592592592E-3</c:v>
                </c:pt>
                <c:pt idx="217">
                  <c:v>1.7592592592592592E-3</c:v>
                </c:pt>
                <c:pt idx="218">
                  <c:v>1.7592592592592592E-3</c:v>
                </c:pt>
                <c:pt idx="219">
                  <c:v>1.7708333333333332E-3</c:v>
                </c:pt>
                <c:pt idx="220">
                  <c:v>1.7708333333333332E-3</c:v>
                </c:pt>
                <c:pt idx="221">
                  <c:v>1.7824074074074072E-3</c:v>
                </c:pt>
                <c:pt idx="222">
                  <c:v>1.7824074074074072E-3</c:v>
                </c:pt>
                <c:pt idx="223">
                  <c:v>1.7824074074074072E-3</c:v>
                </c:pt>
                <c:pt idx="224">
                  <c:v>1.7939814814814815E-3</c:v>
                </c:pt>
                <c:pt idx="225">
                  <c:v>1.7939814814814815E-3</c:v>
                </c:pt>
                <c:pt idx="226">
                  <c:v>1.8055555555555557E-3</c:v>
                </c:pt>
                <c:pt idx="227">
                  <c:v>1.8055555555555557E-3</c:v>
                </c:pt>
                <c:pt idx="228">
                  <c:v>1.8055555555555557E-3</c:v>
                </c:pt>
                <c:pt idx="229">
                  <c:v>1.8171296296296297E-3</c:v>
                </c:pt>
                <c:pt idx="230">
                  <c:v>1.8171296296296297E-3</c:v>
                </c:pt>
                <c:pt idx="231">
                  <c:v>1.8287037037037037E-3</c:v>
                </c:pt>
                <c:pt idx="232">
                  <c:v>1.8287037037037037E-3</c:v>
                </c:pt>
                <c:pt idx="233">
                  <c:v>1.8287037037037037E-3</c:v>
                </c:pt>
                <c:pt idx="234">
                  <c:v>1.8402777777777777E-3</c:v>
                </c:pt>
                <c:pt idx="235">
                  <c:v>1.8402777777777777E-3</c:v>
                </c:pt>
                <c:pt idx="236">
                  <c:v>1.8518518518518517E-3</c:v>
                </c:pt>
                <c:pt idx="237">
                  <c:v>1.8518518518518517E-3</c:v>
                </c:pt>
                <c:pt idx="238">
                  <c:v>1.8518518518518517E-3</c:v>
                </c:pt>
                <c:pt idx="239">
                  <c:v>1.8634259259259261E-3</c:v>
                </c:pt>
                <c:pt idx="240">
                  <c:v>1.8634259259259261E-3</c:v>
                </c:pt>
                <c:pt idx="241">
                  <c:v>1.8750000000000001E-3</c:v>
                </c:pt>
                <c:pt idx="242">
                  <c:v>1.8750000000000001E-3</c:v>
                </c:pt>
                <c:pt idx="243">
                  <c:v>1.8750000000000001E-3</c:v>
                </c:pt>
                <c:pt idx="244">
                  <c:v>1.8865740740740742E-3</c:v>
                </c:pt>
                <c:pt idx="245">
                  <c:v>1.8865740740740742E-3</c:v>
                </c:pt>
                <c:pt idx="246">
                  <c:v>1.8981481481481482E-3</c:v>
                </c:pt>
                <c:pt idx="247">
                  <c:v>1.8981481481481482E-3</c:v>
                </c:pt>
                <c:pt idx="248">
                  <c:v>1.8981481481481482E-3</c:v>
                </c:pt>
                <c:pt idx="249">
                  <c:v>1.9097222222222222E-3</c:v>
                </c:pt>
                <c:pt idx="250">
                  <c:v>1.9097222222222222E-3</c:v>
                </c:pt>
                <c:pt idx="251">
                  <c:v>1.9212962962962962E-3</c:v>
                </c:pt>
                <c:pt idx="252">
                  <c:v>1.9212962962962962E-3</c:v>
                </c:pt>
                <c:pt idx="253">
                  <c:v>1.9212962962962962E-3</c:v>
                </c:pt>
                <c:pt idx="254">
                  <c:v>1.9328703703703704E-3</c:v>
                </c:pt>
                <c:pt idx="255">
                  <c:v>1.9328703703703704E-3</c:v>
                </c:pt>
                <c:pt idx="256">
                  <c:v>1.9444444444444442E-3</c:v>
                </c:pt>
                <c:pt idx="257">
                  <c:v>1.9444444444444442E-3</c:v>
                </c:pt>
                <c:pt idx="258">
                  <c:v>1.9444444444444442E-3</c:v>
                </c:pt>
                <c:pt idx="259">
                  <c:v>1.9560185185185184E-3</c:v>
                </c:pt>
                <c:pt idx="260">
                  <c:v>1.9560185185185184E-3</c:v>
                </c:pt>
                <c:pt idx="261">
                  <c:v>1.9675925925925928E-3</c:v>
                </c:pt>
                <c:pt idx="262">
                  <c:v>1.9675925925925928E-3</c:v>
                </c:pt>
                <c:pt idx="263">
                  <c:v>1.9675925925925928E-3</c:v>
                </c:pt>
                <c:pt idx="264">
                  <c:v>1.9791666666666668E-3</c:v>
                </c:pt>
                <c:pt idx="265">
                  <c:v>1.9791666666666668E-3</c:v>
                </c:pt>
                <c:pt idx="266">
                  <c:v>1.9907407407407408E-3</c:v>
                </c:pt>
                <c:pt idx="267">
                  <c:v>1.9907407407407408E-3</c:v>
                </c:pt>
                <c:pt idx="268">
                  <c:v>1.9907407407407408E-3</c:v>
                </c:pt>
                <c:pt idx="269">
                  <c:v>2.0023148148148148E-3</c:v>
                </c:pt>
                <c:pt idx="270">
                  <c:v>2.0023148148148148E-3</c:v>
                </c:pt>
                <c:pt idx="271">
                  <c:v>2.0138888888888888E-3</c:v>
                </c:pt>
                <c:pt idx="272">
                  <c:v>2.0138888888888888E-3</c:v>
                </c:pt>
                <c:pt idx="273">
                  <c:v>2.0138888888888888E-3</c:v>
                </c:pt>
                <c:pt idx="274">
                  <c:v>2.0254629629629629E-3</c:v>
                </c:pt>
                <c:pt idx="275">
                  <c:v>2.0254629629629629E-3</c:v>
                </c:pt>
                <c:pt idx="276">
                  <c:v>2.0370370370370373E-3</c:v>
                </c:pt>
                <c:pt idx="277">
                  <c:v>2.0370370370370373E-3</c:v>
                </c:pt>
                <c:pt idx="278">
                  <c:v>2.0370370370370373E-3</c:v>
                </c:pt>
                <c:pt idx="279">
                  <c:v>2.0486111111111113E-3</c:v>
                </c:pt>
                <c:pt idx="280">
                  <c:v>2.0486111111111113E-3</c:v>
                </c:pt>
                <c:pt idx="281">
                  <c:v>2.0601851851851853E-3</c:v>
                </c:pt>
                <c:pt idx="282">
                  <c:v>2.0601851851851853E-3</c:v>
                </c:pt>
                <c:pt idx="283">
                  <c:v>2.0601851851851853E-3</c:v>
                </c:pt>
                <c:pt idx="284">
                  <c:v>2.0717592592592593E-3</c:v>
                </c:pt>
                <c:pt idx="285">
                  <c:v>2.0717592592592593E-3</c:v>
                </c:pt>
                <c:pt idx="286">
                  <c:v>2.0833333333333333E-3</c:v>
                </c:pt>
                <c:pt idx="287">
                  <c:v>2.0833333333333333E-3</c:v>
                </c:pt>
                <c:pt idx="288">
                  <c:v>2.0833333333333333E-3</c:v>
                </c:pt>
                <c:pt idx="289">
                  <c:v>2.0949074074074073E-3</c:v>
                </c:pt>
                <c:pt idx="290">
                  <c:v>2.0949074074074073E-3</c:v>
                </c:pt>
                <c:pt idx="291">
                  <c:v>2.1064814814814813E-3</c:v>
                </c:pt>
                <c:pt idx="292">
                  <c:v>2.1064814814814813E-3</c:v>
                </c:pt>
                <c:pt idx="293">
                  <c:v>2.1064814814814813E-3</c:v>
                </c:pt>
                <c:pt idx="294">
                  <c:v>2.1180555555555553E-3</c:v>
                </c:pt>
                <c:pt idx="295">
                  <c:v>2.1180555555555553E-3</c:v>
                </c:pt>
                <c:pt idx="296">
                  <c:v>2.1296296296296298E-3</c:v>
                </c:pt>
                <c:pt idx="297">
                  <c:v>2.1296296296296298E-3</c:v>
                </c:pt>
                <c:pt idx="298">
                  <c:v>2.1296296296296298E-3</c:v>
                </c:pt>
                <c:pt idx="299">
                  <c:v>2.1412037037037038E-3</c:v>
                </c:pt>
                <c:pt idx="300">
                  <c:v>2.1412037037037038E-3</c:v>
                </c:pt>
                <c:pt idx="301">
                  <c:v>2.1527777777777778E-3</c:v>
                </c:pt>
                <c:pt idx="302">
                  <c:v>2.1527777777777778E-3</c:v>
                </c:pt>
                <c:pt idx="303">
                  <c:v>2.1527777777777778E-3</c:v>
                </c:pt>
                <c:pt idx="304">
                  <c:v>2.1643518518518518E-3</c:v>
                </c:pt>
                <c:pt idx="305">
                  <c:v>2.1643518518518518E-3</c:v>
                </c:pt>
                <c:pt idx="306">
                  <c:v>2.1759259259259258E-3</c:v>
                </c:pt>
                <c:pt idx="307">
                  <c:v>2.1759259259259258E-3</c:v>
                </c:pt>
                <c:pt idx="308">
                  <c:v>2.1759259259259258E-3</c:v>
                </c:pt>
                <c:pt idx="309">
                  <c:v>2.1874999999999998E-3</c:v>
                </c:pt>
                <c:pt idx="310">
                  <c:v>2.1874999999999998E-3</c:v>
                </c:pt>
                <c:pt idx="311">
                  <c:v>2.1990740740740742E-3</c:v>
                </c:pt>
                <c:pt idx="312">
                  <c:v>2.1990740740740742E-3</c:v>
                </c:pt>
                <c:pt idx="313">
                  <c:v>2.1990740740740742E-3</c:v>
                </c:pt>
                <c:pt idx="314">
                  <c:v>2.2106481481481478E-3</c:v>
                </c:pt>
                <c:pt idx="315">
                  <c:v>2.2106481481481478E-3</c:v>
                </c:pt>
                <c:pt idx="316">
                  <c:v>2.2222222222222222E-3</c:v>
                </c:pt>
                <c:pt idx="317">
                  <c:v>2.2222222222222222E-3</c:v>
                </c:pt>
                <c:pt idx="318">
                  <c:v>2.2222222222222222E-3</c:v>
                </c:pt>
                <c:pt idx="319">
                  <c:v>2.2337962962962967E-3</c:v>
                </c:pt>
                <c:pt idx="320">
                  <c:v>2.2337962962962967E-3</c:v>
                </c:pt>
                <c:pt idx="321">
                  <c:v>2.2453703703703702E-3</c:v>
                </c:pt>
                <c:pt idx="322">
                  <c:v>2.2453703703703702E-3</c:v>
                </c:pt>
                <c:pt idx="323">
                  <c:v>2.2453703703703702E-3</c:v>
                </c:pt>
                <c:pt idx="324">
                  <c:v>2.2569444444444447E-3</c:v>
                </c:pt>
                <c:pt idx="325">
                  <c:v>2.2569444444444447E-3</c:v>
                </c:pt>
                <c:pt idx="326">
                  <c:v>2.2685185185185182E-3</c:v>
                </c:pt>
                <c:pt idx="327">
                  <c:v>2.2685185185185182E-3</c:v>
                </c:pt>
                <c:pt idx="328">
                  <c:v>2.2685185185185182E-3</c:v>
                </c:pt>
                <c:pt idx="329">
                  <c:v>2.2800925925925927E-3</c:v>
                </c:pt>
                <c:pt idx="330">
                  <c:v>2.2800925925925927E-3</c:v>
                </c:pt>
                <c:pt idx="331">
                  <c:v>2.2916666666666667E-3</c:v>
                </c:pt>
                <c:pt idx="332">
                  <c:v>2.2916666666666667E-3</c:v>
                </c:pt>
                <c:pt idx="333">
                  <c:v>2.2916666666666667E-3</c:v>
                </c:pt>
                <c:pt idx="334">
                  <c:v>2.3032407407407407E-3</c:v>
                </c:pt>
                <c:pt idx="335">
                  <c:v>2.3032407407407407E-3</c:v>
                </c:pt>
                <c:pt idx="336">
                  <c:v>2.3148148148148151E-3</c:v>
                </c:pt>
                <c:pt idx="337">
                  <c:v>2.3148148148148151E-3</c:v>
                </c:pt>
                <c:pt idx="338">
                  <c:v>2.3148148148148151E-3</c:v>
                </c:pt>
                <c:pt idx="339">
                  <c:v>2.3263888888888887E-3</c:v>
                </c:pt>
                <c:pt idx="340">
                  <c:v>2.3263888888888887E-3</c:v>
                </c:pt>
                <c:pt idx="341">
                  <c:v>2.3379629629629631E-3</c:v>
                </c:pt>
                <c:pt idx="342">
                  <c:v>2.3379629629629631E-3</c:v>
                </c:pt>
                <c:pt idx="343">
                  <c:v>2.3379629629629631E-3</c:v>
                </c:pt>
                <c:pt idx="344">
                  <c:v>2.3495370370370371E-3</c:v>
                </c:pt>
                <c:pt idx="345">
                  <c:v>2.3495370370370371E-3</c:v>
                </c:pt>
                <c:pt idx="346">
                  <c:v>2.3611111111111111E-3</c:v>
                </c:pt>
                <c:pt idx="347">
                  <c:v>2.3611111111111111E-3</c:v>
                </c:pt>
                <c:pt idx="348">
                  <c:v>2.3611111111111111E-3</c:v>
                </c:pt>
                <c:pt idx="349">
                  <c:v>2.3726851851851851E-3</c:v>
                </c:pt>
                <c:pt idx="350">
                  <c:v>2.3726851851851851E-3</c:v>
                </c:pt>
                <c:pt idx="351">
                  <c:v>2.3842592592592591E-3</c:v>
                </c:pt>
                <c:pt idx="352">
                  <c:v>2.3842592592592591E-3</c:v>
                </c:pt>
                <c:pt idx="353">
                  <c:v>2.3842592592592591E-3</c:v>
                </c:pt>
                <c:pt idx="354">
                  <c:v>2.3958333333333336E-3</c:v>
                </c:pt>
                <c:pt idx="355">
                  <c:v>2.3958333333333336E-3</c:v>
                </c:pt>
                <c:pt idx="356">
                  <c:v>2.4074074074074076E-3</c:v>
                </c:pt>
                <c:pt idx="357">
                  <c:v>2.4074074074074076E-3</c:v>
                </c:pt>
                <c:pt idx="358">
                  <c:v>2.4074074074074076E-3</c:v>
                </c:pt>
                <c:pt idx="359">
                  <c:v>2.4189814814814816E-3</c:v>
                </c:pt>
                <c:pt idx="360">
                  <c:v>2.4189814814814816E-3</c:v>
                </c:pt>
                <c:pt idx="361">
                  <c:v>2.4305555555555556E-3</c:v>
                </c:pt>
                <c:pt idx="362">
                  <c:v>2.4305555555555556E-3</c:v>
                </c:pt>
                <c:pt idx="363">
                  <c:v>2.4305555555555556E-3</c:v>
                </c:pt>
                <c:pt idx="364">
                  <c:v>2.4421296296296296E-3</c:v>
                </c:pt>
                <c:pt idx="365">
                  <c:v>2.4421296296296296E-3</c:v>
                </c:pt>
                <c:pt idx="366">
                  <c:v>2.4537037037037036E-3</c:v>
                </c:pt>
                <c:pt idx="367">
                  <c:v>2.4537037037037036E-3</c:v>
                </c:pt>
                <c:pt idx="368">
                  <c:v>2.4537037037037036E-3</c:v>
                </c:pt>
                <c:pt idx="369">
                  <c:v>2.4652777777777776E-3</c:v>
                </c:pt>
                <c:pt idx="370">
                  <c:v>2.4652777777777776E-3</c:v>
                </c:pt>
                <c:pt idx="371">
                  <c:v>2.4768518518518516E-3</c:v>
                </c:pt>
                <c:pt idx="372">
                  <c:v>2.4768518518518516E-3</c:v>
                </c:pt>
                <c:pt idx="373">
                  <c:v>2.4768518518518516E-3</c:v>
                </c:pt>
                <c:pt idx="374">
                  <c:v>2.488425925925926E-3</c:v>
                </c:pt>
                <c:pt idx="375">
                  <c:v>2.488425925925926E-3</c:v>
                </c:pt>
                <c:pt idx="376">
                  <c:v>2.5000000000000001E-3</c:v>
                </c:pt>
                <c:pt idx="377">
                  <c:v>2.5000000000000001E-3</c:v>
                </c:pt>
                <c:pt idx="378">
                  <c:v>2.5000000000000001E-3</c:v>
                </c:pt>
                <c:pt idx="379">
                  <c:v>2.5115740740740741E-3</c:v>
                </c:pt>
                <c:pt idx="380">
                  <c:v>2.5115740740740741E-3</c:v>
                </c:pt>
                <c:pt idx="381">
                  <c:v>2.5231481481481481E-3</c:v>
                </c:pt>
                <c:pt idx="382">
                  <c:v>2.5231481481481481E-3</c:v>
                </c:pt>
                <c:pt idx="383">
                  <c:v>2.5231481481481481E-3</c:v>
                </c:pt>
                <c:pt idx="384">
                  <c:v>2.5347222222222221E-3</c:v>
                </c:pt>
                <c:pt idx="385">
                  <c:v>2.5347222222222221E-3</c:v>
                </c:pt>
                <c:pt idx="386">
                  <c:v>2.5462962962962961E-3</c:v>
                </c:pt>
                <c:pt idx="387">
                  <c:v>2.5462962962962961E-3</c:v>
                </c:pt>
                <c:pt idx="388">
                  <c:v>2.5462962962962961E-3</c:v>
                </c:pt>
                <c:pt idx="389">
                  <c:v>2.5578703703703705E-3</c:v>
                </c:pt>
                <c:pt idx="390">
                  <c:v>2.5578703703703705E-3</c:v>
                </c:pt>
                <c:pt idx="391">
                  <c:v>2.5694444444444445E-3</c:v>
                </c:pt>
                <c:pt idx="392">
                  <c:v>2.5694444444444445E-3</c:v>
                </c:pt>
                <c:pt idx="393">
                  <c:v>2.5694444444444445E-3</c:v>
                </c:pt>
                <c:pt idx="394">
                  <c:v>2.5810185185185185E-3</c:v>
                </c:pt>
                <c:pt idx="395">
                  <c:v>2.5810185185185185E-3</c:v>
                </c:pt>
                <c:pt idx="396">
                  <c:v>2.5925925925925925E-3</c:v>
                </c:pt>
                <c:pt idx="397">
                  <c:v>2.5925925925925925E-3</c:v>
                </c:pt>
                <c:pt idx="398">
                  <c:v>2.5925925925925925E-3</c:v>
                </c:pt>
                <c:pt idx="399">
                  <c:v>2.6041666666666665E-3</c:v>
                </c:pt>
                <c:pt idx="400">
                  <c:v>2.6041666666666665E-3</c:v>
                </c:pt>
                <c:pt idx="401">
                  <c:v>2.615740740740741E-3</c:v>
                </c:pt>
                <c:pt idx="402">
                  <c:v>2.615740740740741E-3</c:v>
                </c:pt>
                <c:pt idx="403">
                  <c:v>2.615740740740741E-3</c:v>
                </c:pt>
                <c:pt idx="404">
                  <c:v>2.627314814814815E-3</c:v>
                </c:pt>
                <c:pt idx="405">
                  <c:v>2.627314814814815E-3</c:v>
                </c:pt>
                <c:pt idx="406">
                  <c:v>2.6388888888888885E-3</c:v>
                </c:pt>
                <c:pt idx="407">
                  <c:v>2.6388888888888885E-3</c:v>
                </c:pt>
                <c:pt idx="408">
                  <c:v>2.6388888888888885E-3</c:v>
                </c:pt>
                <c:pt idx="409">
                  <c:v>2.6504629629629625E-3</c:v>
                </c:pt>
                <c:pt idx="410">
                  <c:v>2.6504629629629625E-3</c:v>
                </c:pt>
                <c:pt idx="411">
                  <c:v>2.6620370370370374E-3</c:v>
                </c:pt>
                <c:pt idx="412">
                  <c:v>2.6620370370370374E-3</c:v>
                </c:pt>
                <c:pt idx="413">
                  <c:v>2.6620370370370374E-3</c:v>
                </c:pt>
                <c:pt idx="414">
                  <c:v>2.673611111111111E-3</c:v>
                </c:pt>
                <c:pt idx="415">
                  <c:v>2.673611111111111E-3</c:v>
                </c:pt>
                <c:pt idx="416">
                  <c:v>2.685185185185185E-3</c:v>
                </c:pt>
                <c:pt idx="417">
                  <c:v>2.685185185185185E-3</c:v>
                </c:pt>
                <c:pt idx="418">
                  <c:v>2.685185185185185E-3</c:v>
                </c:pt>
                <c:pt idx="419">
                  <c:v>2.6967592592592594E-3</c:v>
                </c:pt>
                <c:pt idx="420">
                  <c:v>2.6967592592592594E-3</c:v>
                </c:pt>
                <c:pt idx="421">
                  <c:v>2.7083333333333334E-3</c:v>
                </c:pt>
                <c:pt idx="422">
                  <c:v>2.7083333333333334E-3</c:v>
                </c:pt>
                <c:pt idx="423">
                  <c:v>2.7083333333333334E-3</c:v>
                </c:pt>
                <c:pt idx="424">
                  <c:v>2.7199074074074074E-3</c:v>
                </c:pt>
                <c:pt idx="425">
                  <c:v>2.7199074074074074E-3</c:v>
                </c:pt>
                <c:pt idx="426">
                  <c:v>2.7314814814814819E-3</c:v>
                </c:pt>
                <c:pt idx="427">
                  <c:v>2.7314814814814819E-3</c:v>
                </c:pt>
                <c:pt idx="428">
                  <c:v>2.7314814814814819E-3</c:v>
                </c:pt>
                <c:pt idx="429">
                  <c:v>2.7430555555555559E-3</c:v>
                </c:pt>
                <c:pt idx="430">
                  <c:v>2.7430555555555559E-3</c:v>
                </c:pt>
                <c:pt idx="431">
                  <c:v>2.7546296296296294E-3</c:v>
                </c:pt>
                <c:pt idx="432">
                  <c:v>2.7546296296296294E-3</c:v>
                </c:pt>
                <c:pt idx="433">
                  <c:v>2.7546296296296294E-3</c:v>
                </c:pt>
                <c:pt idx="434">
                  <c:v>2.7662037037037034E-3</c:v>
                </c:pt>
                <c:pt idx="435">
                  <c:v>2.7662037037037034E-3</c:v>
                </c:pt>
                <c:pt idx="436">
                  <c:v>2.7777777777777779E-3</c:v>
                </c:pt>
                <c:pt idx="437">
                  <c:v>2.7777777777777779E-3</c:v>
                </c:pt>
                <c:pt idx="438">
                  <c:v>2.7777777777777779E-3</c:v>
                </c:pt>
                <c:pt idx="439">
                  <c:v>2.7893518518518519E-3</c:v>
                </c:pt>
                <c:pt idx="440">
                  <c:v>2.7893518518518519E-3</c:v>
                </c:pt>
                <c:pt idx="441">
                  <c:v>2.8009259259259259E-3</c:v>
                </c:pt>
                <c:pt idx="442">
                  <c:v>2.8009259259259259E-3</c:v>
                </c:pt>
                <c:pt idx="443">
                  <c:v>2.8009259259259259E-3</c:v>
                </c:pt>
                <c:pt idx="444">
                  <c:v>2.8124999999999995E-3</c:v>
                </c:pt>
                <c:pt idx="445">
                  <c:v>2.8124999999999995E-3</c:v>
                </c:pt>
                <c:pt idx="446">
                  <c:v>2.8240740740740739E-3</c:v>
                </c:pt>
                <c:pt idx="447">
                  <c:v>2.8240740740740739E-3</c:v>
                </c:pt>
                <c:pt idx="448">
                  <c:v>2.8240740740740739E-3</c:v>
                </c:pt>
                <c:pt idx="449">
                  <c:v>2.8356481481481479E-3</c:v>
                </c:pt>
                <c:pt idx="450">
                  <c:v>2.8356481481481479E-3</c:v>
                </c:pt>
                <c:pt idx="451">
                  <c:v>2.8472222222222219E-3</c:v>
                </c:pt>
                <c:pt idx="452">
                  <c:v>2.8472222222222219E-3</c:v>
                </c:pt>
                <c:pt idx="453">
                  <c:v>2.8472222222222219E-3</c:v>
                </c:pt>
                <c:pt idx="454">
                  <c:v>2.8587962962962963E-3</c:v>
                </c:pt>
                <c:pt idx="455">
                  <c:v>2.8587962962962963E-3</c:v>
                </c:pt>
                <c:pt idx="456">
                  <c:v>2.8703703703703708E-3</c:v>
                </c:pt>
                <c:pt idx="457">
                  <c:v>2.8703703703703708E-3</c:v>
                </c:pt>
                <c:pt idx="458">
                  <c:v>2.8703703703703708E-3</c:v>
                </c:pt>
                <c:pt idx="459">
                  <c:v>2.8819444444444444E-3</c:v>
                </c:pt>
                <c:pt idx="460">
                  <c:v>2.8819444444444444E-3</c:v>
                </c:pt>
                <c:pt idx="461">
                  <c:v>2.8935185185185188E-3</c:v>
                </c:pt>
                <c:pt idx="462">
                  <c:v>2.8935185185185188E-3</c:v>
                </c:pt>
                <c:pt idx="463">
                  <c:v>2.8935185185185188E-3</c:v>
                </c:pt>
                <c:pt idx="464">
                  <c:v>2.9050925925925928E-3</c:v>
                </c:pt>
                <c:pt idx="465">
                  <c:v>2.9050925925925928E-3</c:v>
                </c:pt>
                <c:pt idx="466">
                  <c:v>2.9166666666666668E-3</c:v>
                </c:pt>
                <c:pt idx="467">
                  <c:v>2.9166666666666668E-3</c:v>
                </c:pt>
                <c:pt idx="468">
                  <c:v>2.9166666666666668E-3</c:v>
                </c:pt>
                <c:pt idx="469">
                  <c:v>2.9282407407407412E-3</c:v>
                </c:pt>
                <c:pt idx="470">
                  <c:v>2.9282407407407412E-3</c:v>
                </c:pt>
                <c:pt idx="471">
                  <c:v>2.9398148148148148E-3</c:v>
                </c:pt>
                <c:pt idx="472">
                  <c:v>2.9398148148148148E-3</c:v>
                </c:pt>
                <c:pt idx="473">
                  <c:v>2.9398148148148148E-3</c:v>
                </c:pt>
                <c:pt idx="474">
                  <c:v>2.9513888888888888E-3</c:v>
                </c:pt>
                <c:pt idx="475">
                  <c:v>2.9513888888888888E-3</c:v>
                </c:pt>
                <c:pt idx="476">
                  <c:v>2.9629629629629628E-3</c:v>
                </c:pt>
                <c:pt idx="477">
                  <c:v>2.9629629629629628E-3</c:v>
                </c:pt>
                <c:pt idx="478">
                  <c:v>2.9629629629629628E-3</c:v>
                </c:pt>
                <c:pt idx="479">
                  <c:v>2.9745370370370373E-3</c:v>
                </c:pt>
                <c:pt idx="480">
                  <c:v>2.9745370370370373E-3</c:v>
                </c:pt>
                <c:pt idx="481">
                  <c:v>2.9861111111111113E-3</c:v>
                </c:pt>
                <c:pt idx="482">
                  <c:v>2.9861111111111113E-3</c:v>
                </c:pt>
                <c:pt idx="483">
                  <c:v>2.9861111111111113E-3</c:v>
                </c:pt>
                <c:pt idx="484">
                  <c:v>2.9976851851851848E-3</c:v>
                </c:pt>
                <c:pt idx="485">
                  <c:v>2.9976851851851848E-3</c:v>
                </c:pt>
                <c:pt idx="486">
                  <c:v>3.0092592592592588E-3</c:v>
                </c:pt>
                <c:pt idx="487">
                  <c:v>3.0092592592592588E-3</c:v>
                </c:pt>
                <c:pt idx="488">
                  <c:v>3.0092592592592588E-3</c:v>
                </c:pt>
                <c:pt idx="489">
                  <c:v>3.0208333333333333E-3</c:v>
                </c:pt>
                <c:pt idx="490">
                  <c:v>3.0208333333333333E-3</c:v>
                </c:pt>
                <c:pt idx="491">
                  <c:v>3.0324074074074073E-3</c:v>
                </c:pt>
                <c:pt idx="492">
                  <c:v>3.0324074074074073E-3</c:v>
                </c:pt>
                <c:pt idx="493">
                  <c:v>3.0324074074074073E-3</c:v>
                </c:pt>
                <c:pt idx="494">
                  <c:v>3.0439814814814821E-3</c:v>
                </c:pt>
                <c:pt idx="495">
                  <c:v>3.0439814814814821E-3</c:v>
                </c:pt>
                <c:pt idx="496">
                  <c:v>3.0555555555555557E-3</c:v>
                </c:pt>
                <c:pt idx="497">
                  <c:v>3.0555555555555557E-3</c:v>
                </c:pt>
                <c:pt idx="498">
                  <c:v>3.0555555555555557E-3</c:v>
                </c:pt>
                <c:pt idx="499">
                  <c:v>3.0671296296296297E-3</c:v>
                </c:pt>
                <c:pt idx="500">
                  <c:v>3.0671296296296297E-3</c:v>
                </c:pt>
                <c:pt idx="501">
                  <c:v>3.0787037037037037E-3</c:v>
                </c:pt>
                <c:pt idx="502">
                  <c:v>3.0787037037037037E-3</c:v>
                </c:pt>
                <c:pt idx="503">
                  <c:v>3.0787037037037037E-3</c:v>
                </c:pt>
                <c:pt idx="504">
                  <c:v>3.0902777777777782E-3</c:v>
                </c:pt>
                <c:pt idx="505">
                  <c:v>3.0902777777777782E-3</c:v>
                </c:pt>
                <c:pt idx="506">
                  <c:v>3.1018518518518522E-3</c:v>
                </c:pt>
                <c:pt idx="507">
                  <c:v>3.1018518518518522E-3</c:v>
                </c:pt>
                <c:pt idx="508">
                  <c:v>3.1018518518518522E-3</c:v>
                </c:pt>
                <c:pt idx="509">
                  <c:v>3.1134259259259257E-3</c:v>
                </c:pt>
                <c:pt idx="510">
                  <c:v>3.1134259259259257E-3</c:v>
                </c:pt>
                <c:pt idx="511">
                  <c:v>3.1249999999999997E-3</c:v>
                </c:pt>
                <c:pt idx="512">
                  <c:v>3.1249999999999997E-3</c:v>
                </c:pt>
                <c:pt idx="513">
                  <c:v>3.1249999999999997E-3</c:v>
                </c:pt>
                <c:pt idx="514">
                  <c:v>3.1365740740740742E-3</c:v>
                </c:pt>
                <c:pt idx="515">
                  <c:v>3.1365740740740742E-3</c:v>
                </c:pt>
                <c:pt idx="516">
                  <c:v>3.1481481481481482E-3</c:v>
                </c:pt>
                <c:pt idx="517">
                  <c:v>3.1481481481481482E-3</c:v>
                </c:pt>
                <c:pt idx="518">
                  <c:v>3.1481481481481482E-3</c:v>
                </c:pt>
                <c:pt idx="519">
                  <c:v>3.1597222222222222E-3</c:v>
                </c:pt>
                <c:pt idx="520">
                  <c:v>3.1597222222222222E-3</c:v>
                </c:pt>
                <c:pt idx="521">
                  <c:v>3.1712962962962958E-3</c:v>
                </c:pt>
                <c:pt idx="522">
                  <c:v>3.1712962962962958E-3</c:v>
                </c:pt>
                <c:pt idx="523">
                  <c:v>3.1712962962962958E-3</c:v>
                </c:pt>
                <c:pt idx="524">
                  <c:v>3.1828703703703702E-3</c:v>
                </c:pt>
                <c:pt idx="525">
                  <c:v>3.1828703703703702E-3</c:v>
                </c:pt>
                <c:pt idx="526">
                  <c:v>3.1944444444444442E-3</c:v>
                </c:pt>
                <c:pt idx="527">
                  <c:v>3.1944444444444442E-3</c:v>
                </c:pt>
                <c:pt idx="528">
                  <c:v>3.1944444444444442E-3</c:v>
                </c:pt>
                <c:pt idx="529">
                  <c:v>3.2060185185185191E-3</c:v>
                </c:pt>
                <c:pt idx="530">
                  <c:v>3.2060185185185191E-3</c:v>
                </c:pt>
                <c:pt idx="531">
                  <c:v>3.2175925925925926E-3</c:v>
                </c:pt>
                <c:pt idx="532">
                  <c:v>3.2175925925925926E-3</c:v>
                </c:pt>
                <c:pt idx="533">
                  <c:v>3.2175925925925926E-3</c:v>
                </c:pt>
                <c:pt idx="534">
                  <c:v>3.2291666666666666E-3</c:v>
                </c:pt>
                <c:pt idx="535">
                  <c:v>3.2291666666666666E-3</c:v>
                </c:pt>
                <c:pt idx="536">
                  <c:v>3.2407407407407406E-3</c:v>
                </c:pt>
                <c:pt idx="537">
                  <c:v>3.2407407407407406E-3</c:v>
                </c:pt>
                <c:pt idx="538">
                  <c:v>3.2407407407407406E-3</c:v>
                </c:pt>
                <c:pt idx="539">
                  <c:v>3.2523148148148151E-3</c:v>
                </c:pt>
                <c:pt idx="540">
                  <c:v>3.2523148148148151E-3</c:v>
                </c:pt>
                <c:pt idx="541">
                  <c:v>3.2638888888888891E-3</c:v>
                </c:pt>
                <c:pt idx="542">
                  <c:v>3.2638888888888891E-3</c:v>
                </c:pt>
                <c:pt idx="543">
                  <c:v>3.2638888888888891E-3</c:v>
                </c:pt>
                <c:pt idx="544">
                  <c:v>3.2754629629629631E-3</c:v>
                </c:pt>
                <c:pt idx="545">
                  <c:v>3.2754629629629631E-3</c:v>
                </c:pt>
                <c:pt idx="546">
                  <c:v>3.2870370370370367E-3</c:v>
                </c:pt>
                <c:pt idx="547">
                  <c:v>3.2870370370370367E-3</c:v>
                </c:pt>
                <c:pt idx="548">
                  <c:v>3.2870370370370367E-3</c:v>
                </c:pt>
                <c:pt idx="549">
                  <c:v>3.2986111111111111E-3</c:v>
                </c:pt>
                <c:pt idx="550">
                  <c:v>3.2986111111111111E-3</c:v>
                </c:pt>
                <c:pt idx="551">
                  <c:v>3.3101851851851851E-3</c:v>
                </c:pt>
                <c:pt idx="552">
                  <c:v>3.3101851851851851E-3</c:v>
                </c:pt>
                <c:pt idx="553">
                  <c:v>3.3101851851851851E-3</c:v>
                </c:pt>
                <c:pt idx="554">
                  <c:v>3.3217592592592591E-3</c:v>
                </c:pt>
                <c:pt idx="555">
                  <c:v>3.3217592592592591E-3</c:v>
                </c:pt>
                <c:pt idx="556">
                  <c:v>3.3333333333333335E-3</c:v>
                </c:pt>
                <c:pt idx="557">
                  <c:v>3.3333333333333335E-3</c:v>
                </c:pt>
                <c:pt idx="558">
                  <c:v>3.3333333333333335E-3</c:v>
                </c:pt>
                <c:pt idx="559">
                  <c:v>3.3449074074074071E-3</c:v>
                </c:pt>
                <c:pt idx="560">
                  <c:v>3.3449074074074071E-3</c:v>
                </c:pt>
                <c:pt idx="561">
                  <c:v>3.3564814814814811E-3</c:v>
                </c:pt>
                <c:pt idx="562">
                  <c:v>3.3564814814814811E-3</c:v>
                </c:pt>
                <c:pt idx="563">
                  <c:v>3.3564814814814811E-3</c:v>
                </c:pt>
                <c:pt idx="564">
                  <c:v>3.3680555555555551E-3</c:v>
                </c:pt>
                <c:pt idx="565">
                  <c:v>3.3680555555555551E-3</c:v>
                </c:pt>
                <c:pt idx="566">
                  <c:v>3.37962962962963E-3</c:v>
                </c:pt>
                <c:pt idx="567">
                  <c:v>3.37962962962963E-3</c:v>
                </c:pt>
                <c:pt idx="568">
                  <c:v>3.37962962962963E-3</c:v>
                </c:pt>
                <c:pt idx="569">
                  <c:v>3.3912037037037036E-3</c:v>
                </c:pt>
                <c:pt idx="570">
                  <c:v>3.3912037037037036E-3</c:v>
                </c:pt>
                <c:pt idx="571">
                  <c:v>3.4027777777777784E-3</c:v>
                </c:pt>
                <c:pt idx="572">
                  <c:v>3.4027777777777784E-3</c:v>
                </c:pt>
                <c:pt idx="573">
                  <c:v>3.4027777777777784E-3</c:v>
                </c:pt>
                <c:pt idx="574">
                  <c:v>3.414351851851852E-3</c:v>
                </c:pt>
                <c:pt idx="575">
                  <c:v>3.414351851851852E-3</c:v>
                </c:pt>
                <c:pt idx="576">
                  <c:v>3.425925925925926E-3</c:v>
                </c:pt>
                <c:pt idx="577">
                  <c:v>3.425925925925926E-3</c:v>
                </c:pt>
                <c:pt idx="578">
                  <c:v>3.425925925925926E-3</c:v>
                </c:pt>
                <c:pt idx="579">
                  <c:v>3.4375E-3</c:v>
                </c:pt>
                <c:pt idx="580">
                  <c:v>3.4375E-3</c:v>
                </c:pt>
                <c:pt idx="581">
                  <c:v>3.4490740740740745E-3</c:v>
                </c:pt>
                <c:pt idx="582">
                  <c:v>3.4490740740740745E-3</c:v>
                </c:pt>
                <c:pt idx="583">
                  <c:v>3.4490740740740745E-3</c:v>
                </c:pt>
                <c:pt idx="584">
                  <c:v>3.4606481481481485E-3</c:v>
                </c:pt>
                <c:pt idx="585">
                  <c:v>3.4606481481481485E-3</c:v>
                </c:pt>
                <c:pt idx="586">
                  <c:v>3.472222222222222E-3</c:v>
                </c:pt>
                <c:pt idx="587">
                  <c:v>3.472222222222222E-3</c:v>
                </c:pt>
                <c:pt idx="588">
                  <c:v>3.472222222222222E-3</c:v>
                </c:pt>
                <c:pt idx="589">
                  <c:v>3.483796296296296E-3</c:v>
                </c:pt>
                <c:pt idx="590">
                  <c:v>3.483796296296296E-3</c:v>
                </c:pt>
                <c:pt idx="591">
                  <c:v>3.4953703703703705E-3</c:v>
                </c:pt>
                <c:pt idx="592">
                  <c:v>3.4953703703703705E-3</c:v>
                </c:pt>
                <c:pt idx="593">
                  <c:v>3.4953703703703705E-3</c:v>
                </c:pt>
                <c:pt idx="594">
                  <c:v>3.5069444444444445E-3</c:v>
                </c:pt>
                <c:pt idx="595">
                  <c:v>3.5069444444444445E-3</c:v>
                </c:pt>
                <c:pt idx="596">
                  <c:v>3.5185185185185185E-3</c:v>
                </c:pt>
                <c:pt idx="597">
                  <c:v>3.5185185185185185E-3</c:v>
                </c:pt>
                <c:pt idx="598">
                  <c:v>3.5185185185185185E-3</c:v>
                </c:pt>
                <c:pt idx="599">
                  <c:v>3.530092592592592E-3</c:v>
                </c:pt>
                <c:pt idx="600">
                  <c:v>3.530092592592592E-3</c:v>
                </c:pt>
                <c:pt idx="601">
                  <c:v>3.5416666666666665E-3</c:v>
                </c:pt>
                <c:pt idx="602">
                  <c:v>3.5416666666666665E-3</c:v>
                </c:pt>
                <c:pt idx="603">
                  <c:v>3.5416666666666665E-3</c:v>
                </c:pt>
                <c:pt idx="604">
                  <c:v>3.5532407407407405E-3</c:v>
                </c:pt>
                <c:pt idx="605">
                  <c:v>3.5532407407407405E-3</c:v>
                </c:pt>
                <c:pt idx="606">
                  <c:v>3.5648148148148154E-3</c:v>
                </c:pt>
                <c:pt idx="607">
                  <c:v>3.5648148148148154E-3</c:v>
                </c:pt>
                <c:pt idx="608">
                  <c:v>3.5648148148148154E-3</c:v>
                </c:pt>
                <c:pt idx="609">
                  <c:v>3.5763888888888894E-3</c:v>
                </c:pt>
                <c:pt idx="610">
                  <c:v>3.5763888888888894E-3</c:v>
                </c:pt>
                <c:pt idx="611">
                  <c:v>3.5879629629629629E-3</c:v>
                </c:pt>
                <c:pt idx="612">
                  <c:v>3.5879629629629629E-3</c:v>
                </c:pt>
                <c:pt idx="613">
                  <c:v>3.5879629629629629E-3</c:v>
                </c:pt>
                <c:pt idx="614">
                  <c:v>3.5995370370370369E-3</c:v>
                </c:pt>
                <c:pt idx="615">
                  <c:v>3.5995370370370369E-3</c:v>
                </c:pt>
                <c:pt idx="616">
                  <c:v>3.6111111111111114E-3</c:v>
                </c:pt>
                <c:pt idx="617">
                  <c:v>3.6111111111111114E-3</c:v>
                </c:pt>
                <c:pt idx="618">
                  <c:v>3.6111111111111114E-3</c:v>
                </c:pt>
                <c:pt idx="619">
                  <c:v>3.6226851851851854E-3</c:v>
                </c:pt>
                <c:pt idx="620">
                  <c:v>3.6226851851851854E-3</c:v>
                </c:pt>
                <c:pt idx="621">
                  <c:v>3.6342592592592594E-3</c:v>
                </c:pt>
                <c:pt idx="622">
                  <c:v>3.6342592592592594E-3</c:v>
                </c:pt>
                <c:pt idx="623">
                  <c:v>3.6342592592592594E-3</c:v>
                </c:pt>
                <c:pt idx="624">
                  <c:v>3.645833333333333E-3</c:v>
                </c:pt>
                <c:pt idx="625">
                  <c:v>3.645833333333333E-3</c:v>
                </c:pt>
                <c:pt idx="626">
                  <c:v>3.6574074074074074E-3</c:v>
                </c:pt>
                <c:pt idx="627">
                  <c:v>3.6574074074074074E-3</c:v>
                </c:pt>
                <c:pt idx="628">
                  <c:v>3.6574074074074074E-3</c:v>
                </c:pt>
                <c:pt idx="629">
                  <c:v>3.6689814814814814E-3</c:v>
                </c:pt>
                <c:pt idx="630">
                  <c:v>3.6689814814814814E-3</c:v>
                </c:pt>
                <c:pt idx="631">
                  <c:v>3.6805555555555554E-3</c:v>
                </c:pt>
                <c:pt idx="632">
                  <c:v>3.6805555555555554E-3</c:v>
                </c:pt>
                <c:pt idx="633">
                  <c:v>3.6805555555555554E-3</c:v>
                </c:pt>
                <c:pt idx="634">
                  <c:v>3.6921296296296298E-3</c:v>
                </c:pt>
                <c:pt idx="635">
                  <c:v>3.6921296296296298E-3</c:v>
                </c:pt>
                <c:pt idx="636">
                  <c:v>3.7037037037037034E-3</c:v>
                </c:pt>
                <c:pt idx="637">
                  <c:v>3.7037037037037034E-3</c:v>
                </c:pt>
                <c:pt idx="638">
                  <c:v>3.7037037037037034E-3</c:v>
                </c:pt>
                <c:pt idx="639">
                  <c:v>3.7152777777777774E-3</c:v>
                </c:pt>
                <c:pt idx="640">
                  <c:v>3.7152777777777774E-3</c:v>
                </c:pt>
                <c:pt idx="641">
                  <c:v>3.7268518518518514E-3</c:v>
                </c:pt>
                <c:pt idx="642">
                  <c:v>3.7268518518518514E-3</c:v>
                </c:pt>
                <c:pt idx="643">
                  <c:v>3.7268518518518514E-3</c:v>
                </c:pt>
                <c:pt idx="644">
                  <c:v>3.7384259259259263E-3</c:v>
                </c:pt>
                <c:pt idx="645">
                  <c:v>3.7384259259259263E-3</c:v>
                </c:pt>
                <c:pt idx="646">
                  <c:v>3.7500000000000003E-3</c:v>
                </c:pt>
                <c:pt idx="647">
                  <c:v>3.7500000000000003E-3</c:v>
                </c:pt>
                <c:pt idx="648">
                  <c:v>3.7500000000000003E-3</c:v>
                </c:pt>
                <c:pt idx="649">
                  <c:v>3.7615740740740739E-3</c:v>
                </c:pt>
                <c:pt idx="650">
                  <c:v>3.7615740740740739E-3</c:v>
                </c:pt>
                <c:pt idx="651">
                  <c:v>3.7731481481481483E-3</c:v>
                </c:pt>
                <c:pt idx="652">
                  <c:v>3.7731481481481483E-3</c:v>
                </c:pt>
                <c:pt idx="653">
                  <c:v>3.7731481481481483E-3</c:v>
                </c:pt>
                <c:pt idx="654">
                  <c:v>3.7847222222222223E-3</c:v>
                </c:pt>
                <c:pt idx="655">
                  <c:v>3.7847222222222223E-3</c:v>
                </c:pt>
                <c:pt idx="656">
                  <c:v>3.7962962962962963E-3</c:v>
                </c:pt>
                <c:pt idx="657">
                  <c:v>3.7962962962962963E-3</c:v>
                </c:pt>
                <c:pt idx="658">
                  <c:v>3.7962962962962963E-3</c:v>
                </c:pt>
                <c:pt idx="659">
                  <c:v>3.8078703703703707E-3</c:v>
                </c:pt>
                <c:pt idx="660">
                  <c:v>3.8078703703703707E-3</c:v>
                </c:pt>
                <c:pt idx="661">
                  <c:v>3.8194444444444443E-3</c:v>
                </c:pt>
                <c:pt idx="662">
                  <c:v>3.8194444444444443E-3</c:v>
                </c:pt>
                <c:pt idx="663">
                  <c:v>3.8194444444444443E-3</c:v>
                </c:pt>
                <c:pt idx="664">
                  <c:v>3.8310185185185183E-3</c:v>
                </c:pt>
                <c:pt idx="665">
                  <c:v>3.8310185185185183E-3</c:v>
                </c:pt>
                <c:pt idx="666">
                  <c:v>3.8425925925925923E-3</c:v>
                </c:pt>
                <c:pt idx="667">
                  <c:v>3.8425925925925923E-3</c:v>
                </c:pt>
                <c:pt idx="668">
                  <c:v>3.8425925925925923E-3</c:v>
                </c:pt>
                <c:pt idx="669">
                  <c:v>3.8541666666666668E-3</c:v>
                </c:pt>
                <c:pt idx="670">
                  <c:v>3.8541666666666668E-3</c:v>
                </c:pt>
                <c:pt idx="671">
                  <c:v>3.8657407407407408E-3</c:v>
                </c:pt>
                <c:pt idx="672">
                  <c:v>3.8657407407407408E-3</c:v>
                </c:pt>
                <c:pt idx="673">
                  <c:v>3.8657407407407408E-3</c:v>
                </c:pt>
                <c:pt idx="674">
                  <c:v>3.8773148148148143E-3</c:v>
                </c:pt>
                <c:pt idx="675">
                  <c:v>3.8773148148148143E-3</c:v>
                </c:pt>
                <c:pt idx="676">
                  <c:v>3.8888888888888883E-3</c:v>
                </c:pt>
                <c:pt idx="677">
                  <c:v>3.8888888888888883E-3</c:v>
                </c:pt>
                <c:pt idx="678">
                  <c:v>3.8888888888888883E-3</c:v>
                </c:pt>
                <c:pt idx="679">
                  <c:v>3.9004629629629632E-3</c:v>
                </c:pt>
                <c:pt idx="680">
                  <c:v>3.9004629629629632E-3</c:v>
                </c:pt>
                <c:pt idx="681">
                  <c:v>3.9120370370370368E-3</c:v>
                </c:pt>
                <c:pt idx="682">
                  <c:v>3.9120370370370368E-3</c:v>
                </c:pt>
                <c:pt idx="683">
                  <c:v>3.9120370370370368E-3</c:v>
                </c:pt>
                <c:pt idx="684">
                  <c:v>3.9236111111111112E-3</c:v>
                </c:pt>
                <c:pt idx="685">
                  <c:v>3.9236111111111112E-3</c:v>
                </c:pt>
                <c:pt idx="686">
                  <c:v>3.9351851851851857E-3</c:v>
                </c:pt>
                <c:pt idx="687">
                  <c:v>3.9351851851851857E-3</c:v>
                </c:pt>
                <c:pt idx="688">
                  <c:v>3.9351851851851857E-3</c:v>
                </c:pt>
                <c:pt idx="689">
                  <c:v>3.9467592592592592E-3</c:v>
                </c:pt>
                <c:pt idx="690">
                  <c:v>3.9467592592592592E-3</c:v>
                </c:pt>
                <c:pt idx="691">
                  <c:v>3.9583333333333337E-3</c:v>
                </c:pt>
                <c:pt idx="692">
                  <c:v>3.9583333333333337E-3</c:v>
                </c:pt>
                <c:pt idx="693">
                  <c:v>3.9583333333333337E-3</c:v>
                </c:pt>
                <c:pt idx="694">
                  <c:v>3.9699074074074072E-3</c:v>
                </c:pt>
                <c:pt idx="695">
                  <c:v>3.9699074074074072E-3</c:v>
                </c:pt>
                <c:pt idx="696">
                  <c:v>3.9814814814814817E-3</c:v>
                </c:pt>
                <c:pt idx="697">
                  <c:v>3.9814814814814817E-3</c:v>
                </c:pt>
                <c:pt idx="698">
                  <c:v>3.9814814814814817E-3</c:v>
                </c:pt>
                <c:pt idx="699">
                  <c:v>3.9930555555555561E-3</c:v>
                </c:pt>
                <c:pt idx="700">
                  <c:v>3.9930555555555561E-3</c:v>
                </c:pt>
                <c:pt idx="701">
                  <c:v>4.0046296296296297E-3</c:v>
                </c:pt>
                <c:pt idx="702">
                  <c:v>4.0046296296296297E-3</c:v>
                </c:pt>
                <c:pt idx="703">
                  <c:v>4.0046296296296297E-3</c:v>
                </c:pt>
                <c:pt idx="704">
                  <c:v>4.0162037037037033E-3</c:v>
                </c:pt>
                <c:pt idx="705">
                  <c:v>4.0162037037037033E-3</c:v>
                </c:pt>
                <c:pt idx="706">
                  <c:v>4.0277777777777777E-3</c:v>
                </c:pt>
                <c:pt idx="707">
                  <c:v>4.0277777777777777E-3</c:v>
                </c:pt>
                <c:pt idx="708">
                  <c:v>4.0277777777777777E-3</c:v>
                </c:pt>
                <c:pt idx="709">
                  <c:v>4.0393518518518521E-3</c:v>
                </c:pt>
                <c:pt idx="710">
                  <c:v>4.0393518518518521E-3</c:v>
                </c:pt>
                <c:pt idx="711">
                  <c:v>4.0509259259259257E-3</c:v>
                </c:pt>
                <c:pt idx="712">
                  <c:v>4.0509259259259257E-3</c:v>
                </c:pt>
                <c:pt idx="713">
                  <c:v>4.0509259259259257E-3</c:v>
                </c:pt>
                <c:pt idx="714">
                  <c:v>4.0624999999999993E-3</c:v>
                </c:pt>
                <c:pt idx="715">
                  <c:v>4.0624999999999993E-3</c:v>
                </c:pt>
                <c:pt idx="716">
                  <c:v>4.0740740740740746E-3</c:v>
                </c:pt>
                <c:pt idx="717">
                  <c:v>4.0740740740740746E-3</c:v>
                </c:pt>
                <c:pt idx="718">
                  <c:v>4.0740740740740746E-3</c:v>
                </c:pt>
                <c:pt idx="719">
                  <c:v>4.0856481481481481E-3</c:v>
                </c:pt>
                <c:pt idx="720">
                  <c:v>4.0856481481481481E-3</c:v>
                </c:pt>
                <c:pt idx="721">
                  <c:v>4.0972222222222226E-3</c:v>
                </c:pt>
                <c:pt idx="722">
                  <c:v>4.0972222222222226E-3</c:v>
                </c:pt>
                <c:pt idx="723">
                  <c:v>4.0972222222222226E-3</c:v>
                </c:pt>
                <c:pt idx="724">
                  <c:v>4.108796296296297E-3</c:v>
                </c:pt>
                <c:pt idx="725">
                  <c:v>4.108796296296297E-3</c:v>
                </c:pt>
                <c:pt idx="726">
                  <c:v>4.1203703703703706E-3</c:v>
                </c:pt>
                <c:pt idx="727">
                  <c:v>4.1203703703703706E-3</c:v>
                </c:pt>
                <c:pt idx="728">
                  <c:v>4.1203703703703706E-3</c:v>
                </c:pt>
                <c:pt idx="729">
                  <c:v>4.1319444444444442E-3</c:v>
                </c:pt>
                <c:pt idx="730">
                  <c:v>4.1319444444444442E-3</c:v>
                </c:pt>
                <c:pt idx="731">
                  <c:v>4.1435185185185186E-3</c:v>
                </c:pt>
                <c:pt idx="732">
                  <c:v>4.1435185185185186E-3</c:v>
                </c:pt>
                <c:pt idx="733">
                  <c:v>4.1435185185185186E-3</c:v>
                </c:pt>
                <c:pt idx="734">
                  <c:v>4.155092592592593E-3</c:v>
                </c:pt>
                <c:pt idx="735">
                  <c:v>4.155092592592593E-3</c:v>
                </c:pt>
                <c:pt idx="736">
                  <c:v>4.1666666666666666E-3</c:v>
                </c:pt>
                <c:pt idx="737">
                  <c:v>4.1666666666666666E-3</c:v>
                </c:pt>
                <c:pt idx="738">
                  <c:v>4.1666666666666666E-3</c:v>
                </c:pt>
                <c:pt idx="739">
                  <c:v>4.1782407407407402E-3</c:v>
                </c:pt>
                <c:pt idx="740">
                  <c:v>4.1782407407407402E-3</c:v>
                </c:pt>
                <c:pt idx="741">
                  <c:v>4.1898148148148146E-3</c:v>
                </c:pt>
                <c:pt idx="742">
                  <c:v>4.1898148148148146E-3</c:v>
                </c:pt>
                <c:pt idx="743">
                  <c:v>4.1898148148148146E-3</c:v>
                </c:pt>
                <c:pt idx="744">
                  <c:v>4.2013888888888891E-3</c:v>
                </c:pt>
                <c:pt idx="745">
                  <c:v>4.2013888888888891E-3</c:v>
                </c:pt>
                <c:pt idx="746">
                  <c:v>4.2129629629629626E-3</c:v>
                </c:pt>
                <c:pt idx="747">
                  <c:v>4.2129629629629626E-3</c:v>
                </c:pt>
                <c:pt idx="748">
                  <c:v>4.2129629629629626E-3</c:v>
                </c:pt>
                <c:pt idx="749">
                  <c:v>4.2245370370370371E-3</c:v>
                </c:pt>
                <c:pt idx="750">
                  <c:v>4.2245370370370371E-3</c:v>
                </c:pt>
                <c:pt idx="751">
                  <c:v>4.2361111111111106E-3</c:v>
                </c:pt>
                <c:pt idx="752">
                  <c:v>4.2361111111111106E-3</c:v>
                </c:pt>
                <c:pt idx="753">
                  <c:v>4.2361111111111106E-3</c:v>
                </c:pt>
                <c:pt idx="754">
                  <c:v>4.2476851851851851E-3</c:v>
                </c:pt>
                <c:pt idx="755">
                  <c:v>4.2476851851851851E-3</c:v>
                </c:pt>
                <c:pt idx="756">
                  <c:v>4.2592592592592595E-3</c:v>
                </c:pt>
                <c:pt idx="757">
                  <c:v>4.2592592592592595E-3</c:v>
                </c:pt>
                <c:pt idx="758">
                  <c:v>4.2592592592592595E-3</c:v>
                </c:pt>
                <c:pt idx="759">
                  <c:v>4.2708333333333339E-3</c:v>
                </c:pt>
                <c:pt idx="760">
                  <c:v>4.2708333333333339E-3</c:v>
                </c:pt>
                <c:pt idx="761">
                  <c:v>4.2824074074074075E-3</c:v>
                </c:pt>
                <c:pt idx="762">
                  <c:v>4.2824074074074075E-3</c:v>
                </c:pt>
                <c:pt idx="763">
                  <c:v>4.2824074074074075E-3</c:v>
                </c:pt>
                <c:pt idx="764">
                  <c:v>4.2939814814814811E-3</c:v>
                </c:pt>
                <c:pt idx="765">
                  <c:v>4.2939814814814811E-3</c:v>
                </c:pt>
                <c:pt idx="766">
                  <c:v>4.3055555555555555E-3</c:v>
                </c:pt>
                <c:pt idx="767">
                  <c:v>4.3055555555555555E-3</c:v>
                </c:pt>
                <c:pt idx="768">
                  <c:v>4.3055555555555555E-3</c:v>
                </c:pt>
                <c:pt idx="769">
                  <c:v>4.31712962962963E-3</c:v>
                </c:pt>
                <c:pt idx="770">
                  <c:v>4.31712962962963E-3</c:v>
                </c:pt>
                <c:pt idx="771">
                  <c:v>4.3287037037037035E-3</c:v>
                </c:pt>
                <c:pt idx="772">
                  <c:v>4.3287037037037035E-3</c:v>
                </c:pt>
                <c:pt idx="773">
                  <c:v>4.3287037037037035E-3</c:v>
                </c:pt>
                <c:pt idx="774">
                  <c:v>4.340277777777778E-3</c:v>
                </c:pt>
                <c:pt idx="775">
                  <c:v>4.340277777777778E-3</c:v>
                </c:pt>
                <c:pt idx="776">
                  <c:v>4.3518518518518515E-3</c:v>
                </c:pt>
                <c:pt idx="777">
                  <c:v>4.3518518518518515E-3</c:v>
                </c:pt>
                <c:pt idx="778">
                  <c:v>4.3518518518518515E-3</c:v>
                </c:pt>
                <c:pt idx="779">
                  <c:v>4.363425925925926E-3</c:v>
                </c:pt>
                <c:pt idx="780">
                  <c:v>4.363425925925926E-3</c:v>
                </c:pt>
                <c:pt idx="781">
                  <c:v>4.3749999999999995E-3</c:v>
                </c:pt>
                <c:pt idx="782">
                  <c:v>4.3749999999999995E-3</c:v>
                </c:pt>
                <c:pt idx="783">
                  <c:v>4.3749999999999995E-3</c:v>
                </c:pt>
                <c:pt idx="784">
                  <c:v>4.386574074074074E-3</c:v>
                </c:pt>
                <c:pt idx="785">
                  <c:v>4.386574074074074E-3</c:v>
                </c:pt>
                <c:pt idx="786">
                  <c:v>4.3981481481481484E-3</c:v>
                </c:pt>
                <c:pt idx="787">
                  <c:v>4.3981481481481484E-3</c:v>
                </c:pt>
                <c:pt idx="788">
                  <c:v>4.3981481481481484E-3</c:v>
                </c:pt>
                <c:pt idx="789">
                  <c:v>4.409722222222222E-3</c:v>
                </c:pt>
                <c:pt idx="790">
                  <c:v>4.409722222222222E-3</c:v>
                </c:pt>
                <c:pt idx="791">
                  <c:v>4.4212962962962956E-3</c:v>
                </c:pt>
                <c:pt idx="792">
                  <c:v>4.4212962962962956E-3</c:v>
                </c:pt>
                <c:pt idx="793">
                  <c:v>4.4212962962962956E-3</c:v>
                </c:pt>
                <c:pt idx="794">
                  <c:v>4.4328703703703709E-3</c:v>
                </c:pt>
                <c:pt idx="795">
                  <c:v>4.4328703703703709E-3</c:v>
                </c:pt>
                <c:pt idx="796">
                  <c:v>4.4444444444444444E-3</c:v>
                </c:pt>
                <c:pt idx="797">
                  <c:v>4.4444444444444444E-3</c:v>
                </c:pt>
                <c:pt idx="798">
                  <c:v>4.4444444444444444E-3</c:v>
                </c:pt>
                <c:pt idx="799">
                  <c:v>4.4560185185185189E-3</c:v>
                </c:pt>
                <c:pt idx="800">
                  <c:v>4.4560185185185189E-3</c:v>
                </c:pt>
                <c:pt idx="801">
                  <c:v>4.4675925925925933E-3</c:v>
                </c:pt>
                <c:pt idx="802">
                  <c:v>4.4675925925925933E-3</c:v>
                </c:pt>
                <c:pt idx="803">
                  <c:v>4.4675925925925933E-3</c:v>
                </c:pt>
                <c:pt idx="804">
                  <c:v>4.4791666666666669E-3</c:v>
                </c:pt>
                <c:pt idx="805">
                  <c:v>4.4791666666666669E-3</c:v>
                </c:pt>
                <c:pt idx="806">
                  <c:v>4.4907407407407405E-3</c:v>
                </c:pt>
                <c:pt idx="807">
                  <c:v>4.4907407407407405E-3</c:v>
                </c:pt>
                <c:pt idx="808">
                  <c:v>4.4907407407407405E-3</c:v>
                </c:pt>
                <c:pt idx="809">
                  <c:v>4.5023148148148149E-3</c:v>
                </c:pt>
                <c:pt idx="810">
                  <c:v>4.5023148148148149E-3</c:v>
                </c:pt>
                <c:pt idx="811">
                  <c:v>4.5138888888888893E-3</c:v>
                </c:pt>
                <c:pt idx="812">
                  <c:v>4.5138888888888893E-3</c:v>
                </c:pt>
                <c:pt idx="813">
                  <c:v>4.5138888888888893E-3</c:v>
                </c:pt>
                <c:pt idx="814">
                  <c:v>4.5254629629629629E-3</c:v>
                </c:pt>
                <c:pt idx="815">
                  <c:v>4.5254629629629629E-3</c:v>
                </c:pt>
                <c:pt idx="816">
                  <c:v>4.5370370370370365E-3</c:v>
                </c:pt>
                <c:pt idx="817">
                  <c:v>4.5370370370370365E-3</c:v>
                </c:pt>
                <c:pt idx="818">
                  <c:v>4.5370370370370365E-3</c:v>
                </c:pt>
                <c:pt idx="819">
                  <c:v>4.5486111111111109E-3</c:v>
                </c:pt>
                <c:pt idx="820">
                  <c:v>4.5486111111111109E-3</c:v>
                </c:pt>
                <c:pt idx="821">
                  <c:v>4.5601851851851853E-3</c:v>
                </c:pt>
                <c:pt idx="822">
                  <c:v>4.5601851851851853E-3</c:v>
                </c:pt>
                <c:pt idx="823">
                  <c:v>4.5601851851851853E-3</c:v>
                </c:pt>
                <c:pt idx="824">
                  <c:v>4.5717592592592589E-3</c:v>
                </c:pt>
                <c:pt idx="825">
                  <c:v>4.5717592592592589E-3</c:v>
                </c:pt>
                <c:pt idx="826">
                  <c:v>4.5833333333333334E-3</c:v>
                </c:pt>
                <c:pt idx="827">
                  <c:v>4.5833333333333334E-3</c:v>
                </c:pt>
                <c:pt idx="828">
                  <c:v>4.5833333333333334E-3</c:v>
                </c:pt>
                <c:pt idx="829">
                  <c:v>4.5949074074074078E-3</c:v>
                </c:pt>
                <c:pt idx="830">
                  <c:v>4.5949074074074078E-3</c:v>
                </c:pt>
                <c:pt idx="831">
                  <c:v>4.6064814814814814E-3</c:v>
                </c:pt>
                <c:pt idx="832">
                  <c:v>4.6064814814814814E-3</c:v>
                </c:pt>
                <c:pt idx="833">
                  <c:v>4.6064814814814814E-3</c:v>
                </c:pt>
                <c:pt idx="834">
                  <c:v>4.6180555555555558E-3</c:v>
                </c:pt>
                <c:pt idx="835">
                  <c:v>4.6180555555555558E-3</c:v>
                </c:pt>
                <c:pt idx="836">
                  <c:v>4.6296296296296302E-3</c:v>
                </c:pt>
                <c:pt idx="837">
                  <c:v>4.6296296296296302E-3</c:v>
                </c:pt>
                <c:pt idx="838">
                  <c:v>4.6296296296296302E-3</c:v>
                </c:pt>
                <c:pt idx="839">
                  <c:v>4.6412037037037038E-3</c:v>
                </c:pt>
                <c:pt idx="840">
                  <c:v>4.6412037037037038E-3</c:v>
                </c:pt>
                <c:pt idx="841">
                  <c:v>4.6527777777777774E-3</c:v>
                </c:pt>
                <c:pt idx="842">
                  <c:v>4.6527777777777774E-3</c:v>
                </c:pt>
                <c:pt idx="843">
                  <c:v>4.6527777777777774E-3</c:v>
                </c:pt>
                <c:pt idx="844">
                  <c:v>4.6643518518518518E-3</c:v>
                </c:pt>
                <c:pt idx="845">
                  <c:v>4.6643518518518518E-3</c:v>
                </c:pt>
                <c:pt idx="846">
                  <c:v>4.6759259259259263E-3</c:v>
                </c:pt>
                <c:pt idx="847">
                  <c:v>4.6759259259259263E-3</c:v>
                </c:pt>
                <c:pt idx="848">
                  <c:v>4.6759259259259263E-3</c:v>
                </c:pt>
                <c:pt idx="849">
                  <c:v>4.6874999999999998E-3</c:v>
                </c:pt>
                <c:pt idx="850">
                  <c:v>4.6874999999999998E-3</c:v>
                </c:pt>
                <c:pt idx="851">
                  <c:v>4.6990740740740743E-3</c:v>
                </c:pt>
                <c:pt idx="852">
                  <c:v>4.6990740740740743E-3</c:v>
                </c:pt>
                <c:pt idx="853">
                  <c:v>4.6990740740740743E-3</c:v>
                </c:pt>
                <c:pt idx="854">
                  <c:v>4.7106481481481478E-3</c:v>
                </c:pt>
                <c:pt idx="855">
                  <c:v>4.7106481481481478E-3</c:v>
                </c:pt>
                <c:pt idx="856">
                  <c:v>4.7222222222222223E-3</c:v>
                </c:pt>
                <c:pt idx="857">
                  <c:v>4.7222222222222223E-3</c:v>
                </c:pt>
                <c:pt idx="858">
                  <c:v>4.7222222222222223E-3</c:v>
                </c:pt>
                <c:pt idx="859">
                  <c:v>4.7337962962962958E-3</c:v>
                </c:pt>
                <c:pt idx="860">
                  <c:v>4.7337962962962958E-3</c:v>
                </c:pt>
                <c:pt idx="861">
                  <c:v>4.7453703703703703E-3</c:v>
                </c:pt>
                <c:pt idx="862">
                  <c:v>4.7453703703703703E-3</c:v>
                </c:pt>
                <c:pt idx="863">
                  <c:v>4.7453703703703703E-3</c:v>
                </c:pt>
                <c:pt idx="864">
                  <c:v>4.7569444444444447E-3</c:v>
                </c:pt>
                <c:pt idx="865">
                  <c:v>4.7569444444444447E-3</c:v>
                </c:pt>
                <c:pt idx="866">
                  <c:v>4.7685185185185183E-3</c:v>
                </c:pt>
                <c:pt idx="867">
                  <c:v>4.7685185185185183E-3</c:v>
                </c:pt>
                <c:pt idx="868">
                  <c:v>4.7685185185185183E-3</c:v>
                </c:pt>
                <c:pt idx="869">
                  <c:v>4.7800925925925919E-3</c:v>
                </c:pt>
                <c:pt idx="870">
                  <c:v>4.7800925925925919E-3</c:v>
                </c:pt>
                <c:pt idx="871">
                  <c:v>4.7916666666666672E-3</c:v>
                </c:pt>
                <c:pt idx="872">
                  <c:v>4.7916666666666672E-3</c:v>
                </c:pt>
                <c:pt idx="873">
                  <c:v>4.7916666666666672E-3</c:v>
                </c:pt>
                <c:pt idx="874">
                  <c:v>4.8032407407407407E-3</c:v>
                </c:pt>
                <c:pt idx="875">
                  <c:v>4.8032407407407407E-3</c:v>
                </c:pt>
                <c:pt idx="876">
                  <c:v>4.8148148148148152E-3</c:v>
                </c:pt>
                <c:pt idx="877">
                  <c:v>4.8148148148148152E-3</c:v>
                </c:pt>
                <c:pt idx="878">
                  <c:v>4.8148148148148152E-3</c:v>
                </c:pt>
                <c:pt idx="879">
                  <c:v>4.8263888888888887E-3</c:v>
                </c:pt>
                <c:pt idx="880">
                  <c:v>4.8263888888888887E-3</c:v>
                </c:pt>
                <c:pt idx="881">
                  <c:v>4.8379629629629632E-3</c:v>
                </c:pt>
                <c:pt idx="882">
                  <c:v>4.8379629629629632E-3</c:v>
                </c:pt>
                <c:pt idx="883">
                  <c:v>4.8379629629629632E-3</c:v>
                </c:pt>
                <c:pt idx="884">
                  <c:v>4.8495370370370368E-3</c:v>
                </c:pt>
                <c:pt idx="885">
                  <c:v>4.8495370370370368E-3</c:v>
                </c:pt>
                <c:pt idx="886">
                  <c:v>4.8611111111111112E-3</c:v>
                </c:pt>
                <c:pt idx="887">
                  <c:v>4.8611111111111112E-3</c:v>
                </c:pt>
                <c:pt idx="888">
                  <c:v>4.8611111111111112E-3</c:v>
                </c:pt>
                <c:pt idx="889">
                  <c:v>4.8726851851851856E-3</c:v>
                </c:pt>
                <c:pt idx="890">
                  <c:v>4.8726851851851856E-3</c:v>
                </c:pt>
                <c:pt idx="891">
                  <c:v>4.8842592592592592E-3</c:v>
                </c:pt>
                <c:pt idx="892">
                  <c:v>4.8842592592592592E-3</c:v>
                </c:pt>
                <c:pt idx="893">
                  <c:v>4.8842592592592592E-3</c:v>
                </c:pt>
                <c:pt idx="894">
                  <c:v>4.8958333333333328E-3</c:v>
                </c:pt>
                <c:pt idx="895">
                  <c:v>4.8958333333333328E-3</c:v>
                </c:pt>
                <c:pt idx="896">
                  <c:v>4.9074074074074072E-3</c:v>
                </c:pt>
                <c:pt idx="897">
                  <c:v>4.9074074074074072E-3</c:v>
                </c:pt>
                <c:pt idx="898">
                  <c:v>4.9074074074074072E-3</c:v>
                </c:pt>
                <c:pt idx="899">
                  <c:v>4.9189814814814816E-3</c:v>
                </c:pt>
                <c:pt idx="900">
                  <c:v>4.9189814814814816E-3</c:v>
                </c:pt>
                <c:pt idx="901">
                  <c:v>4.9305555555555552E-3</c:v>
                </c:pt>
                <c:pt idx="902">
                  <c:v>4.9305555555555552E-3</c:v>
                </c:pt>
                <c:pt idx="903">
                  <c:v>4.9305555555555552E-3</c:v>
                </c:pt>
                <c:pt idx="904">
                  <c:v>4.9421296296296288E-3</c:v>
                </c:pt>
                <c:pt idx="905">
                  <c:v>4.9421296296296288E-3</c:v>
                </c:pt>
                <c:pt idx="906">
                  <c:v>4.9537037037037041E-3</c:v>
                </c:pt>
                <c:pt idx="907">
                  <c:v>4.9537037037037041E-3</c:v>
                </c:pt>
                <c:pt idx="908">
                  <c:v>4.9537037037037041E-3</c:v>
                </c:pt>
                <c:pt idx="909">
                  <c:v>4.9652777777777777E-3</c:v>
                </c:pt>
                <c:pt idx="910">
                  <c:v>4.9652777777777777E-3</c:v>
                </c:pt>
                <c:pt idx="911">
                  <c:v>4.9768518518518521E-3</c:v>
                </c:pt>
                <c:pt idx="912">
                  <c:v>4.9768518518518521E-3</c:v>
                </c:pt>
                <c:pt idx="913">
                  <c:v>4.9768518518518521E-3</c:v>
                </c:pt>
                <c:pt idx="914">
                  <c:v>4.9884259259259265E-3</c:v>
                </c:pt>
                <c:pt idx="915">
                  <c:v>4.9884259259259265E-3</c:v>
                </c:pt>
                <c:pt idx="916">
                  <c:v>5.0000000000000001E-3</c:v>
                </c:pt>
                <c:pt idx="917">
                  <c:v>5.0000000000000001E-3</c:v>
                </c:pt>
                <c:pt idx="918">
                  <c:v>5.0000000000000001E-3</c:v>
                </c:pt>
                <c:pt idx="919">
                  <c:v>5.0115740740740737E-3</c:v>
                </c:pt>
                <c:pt idx="920">
                  <c:v>5.0115740740740737E-3</c:v>
                </c:pt>
                <c:pt idx="921">
                  <c:v>5.0231481481481481E-3</c:v>
                </c:pt>
                <c:pt idx="922">
                  <c:v>5.0231481481481481E-3</c:v>
                </c:pt>
                <c:pt idx="923">
                  <c:v>5.0231481481481481E-3</c:v>
                </c:pt>
                <c:pt idx="924">
                  <c:v>5.0347222222222225E-3</c:v>
                </c:pt>
                <c:pt idx="925">
                  <c:v>5.0347222222222225E-3</c:v>
                </c:pt>
                <c:pt idx="926">
                  <c:v>5.0462962962962961E-3</c:v>
                </c:pt>
                <c:pt idx="927">
                  <c:v>5.0462962962962961E-3</c:v>
                </c:pt>
                <c:pt idx="928">
                  <c:v>5.0462962962962961E-3</c:v>
                </c:pt>
                <c:pt idx="929">
                  <c:v>5.0578703703703706E-3</c:v>
                </c:pt>
                <c:pt idx="930">
                  <c:v>5.0578703703703706E-3</c:v>
                </c:pt>
                <c:pt idx="931">
                  <c:v>5.0694444444444441E-3</c:v>
                </c:pt>
                <c:pt idx="932">
                  <c:v>5.0694444444444441E-3</c:v>
                </c:pt>
                <c:pt idx="933">
                  <c:v>5.0694444444444441E-3</c:v>
                </c:pt>
                <c:pt idx="934">
                  <c:v>5.0810185185185186E-3</c:v>
                </c:pt>
                <c:pt idx="935">
                  <c:v>5.0810185185185186E-3</c:v>
                </c:pt>
                <c:pt idx="936">
                  <c:v>5.0925925925925921E-3</c:v>
                </c:pt>
                <c:pt idx="937">
                  <c:v>5.0925925925925921E-3</c:v>
                </c:pt>
                <c:pt idx="938">
                  <c:v>5.0925925925925921E-3</c:v>
                </c:pt>
                <c:pt idx="939">
                  <c:v>5.1041666666666666E-3</c:v>
                </c:pt>
                <c:pt idx="940">
                  <c:v>5.1041666666666666E-3</c:v>
                </c:pt>
                <c:pt idx="941">
                  <c:v>5.115740740740741E-3</c:v>
                </c:pt>
                <c:pt idx="942">
                  <c:v>5.115740740740741E-3</c:v>
                </c:pt>
                <c:pt idx="943">
                  <c:v>5.115740740740741E-3</c:v>
                </c:pt>
                <c:pt idx="944">
                  <c:v>5.1273148148148146E-3</c:v>
                </c:pt>
                <c:pt idx="945">
                  <c:v>5.1273148148148146E-3</c:v>
                </c:pt>
                <c:pt idx="946">
                  <c:v>5.138888888888889E-3</c:v>
                </c:pt>
                <c:pt idx="947">
                  <c:v>5.138888888888889E-3</c:v>
                </c:pt>
                <c:pt idx="948">
                  <c:v>5.138888888888889E-3</c:v>
                </c:pt>
                <c:pt idx="949">
                  <c:v>5.1504629629629635E-3</c:v>
                </c:pt>
                <c:pt idx="950">
                  <c:v>5.1504629629629635E-3</c:v>
                </c:pt>
                <c:pt idx="951">
                  <c:v>5.162037037037037E-3</c:v>
                </c:pt>
                <c:pt idx="952">
                  <c:v>5.162037037037037E-3</c:v>
                </c:pt>
                <c:pt idx="953">
                  <c:v>5.162037037037037E-3</c:v>
                </c:pt>
                <c:pt idx="954">
                  <c:v>5.1736111111111115E-3</c:v>
                </c:pt>
                <c:pt idx="955">
                  <c:v>5.1736111111111115E-3</c:v>
                </c:pt>
                <c:pt idx="956">
                  <c:v>5.185185185185185E-3</c:v>
                </c:pt>
                <c:pt idx="957">
                  <c:v>5.185185185185185E-3</c:v>
                </c:pt>
                <c:pt idx="958">
                  <c:v>5.185185185185185E-3</c:v>
                </c:pt>
                <c:pt idx="959">
                  <c:v>5.1967592592592595E-3</c:v>
                </c:pt>
                <c:pt idx="960">
                  <c:v>5.1967592592592595E-3</c:v>
                </c:pt>
                <c:pt idx="961">
                  <c:v>5.208333333333333E-3</c:v>
                </c:pt>
                <c:pt idx="962">
                  <c:v>5.208333333333333E-3</c:v>
                </c:pt>
                <c:pt idx="963">
                  <c:v>5.208333333333333E-3</c:v>
                </c:pt>
                <c:pt idx="964">
                  <c:v>5.2199074074074066E-3</c:v>
                </c:pt>
                <c:pt idx="965">
                  <c:v>5.2199074074074066E-3</c:v>
                </c:pt>
                <c:pt idx="966">
                  <c:v>5.2314814814814819E-3</c:v>
                </c:pt>
                <c:pt idx="967">
                  <c:v>5.2314814814814819E-3</c:v>
                </c:pt>
                <c:pt idx="968">
                  <c:v>5.2314814814814819E-3</c:v>
                </c:pt>
                <c:pt idx="969">
                  <c:v>5.2430555555555555E-3</c:v>
                </c:pt>
                <c:pt idx="970">
                  <c:v>5.2430555555555555E-3</c:v>
                </c:pt>
                <c:pt idx="971">
                  <c:v>5.2546296296296299E-3</c:v>
                </c:pt>
                <c:pt idx="972">
                  <c:v>5.2546296296296299E-3</c:v>
                </c:pt>
                <c:pt idx="973">
                  <c:v>5.2546296296296299E-3</c:v>
                </c:pt>
                <c:pt idx="974">
                  <c:v>5.2662037037037035E-3</c:v>
                </c:pt>
                <c:pt idx="975">
                  <c:v>5.2662037037037035E-3</c:v>
                </c:pt>
                <c:pt idx="976">
                  <c:v>5.2777777777777771E-3</c:v>
                </c:pt>
                <c:pt idx="977">
                  <c:v>5.2777777777777771E-3</c:v>
                </c:pt>
                <c:pt idx="978">
                  <c:v>5.2777777777777771E-3</c:v>
                </c:pt>
                <c:pt idx="979">
                  <c:v>5.2893518518518515E-3</c:v>
                </c:pt>
                <c:pt idx="980">
                  <c:v>5.2893518518518515E-3</c:v>
                </c:pt>
                <c:pt idx="981">
                  <c:v>5.3009259259259251E-3</c:v>
                </c:pt>
                <c:pt idx="982">
                  <c:v>5.3009259259259251E-3</c:v>
                </c:pt>
                <c:pt idx="983">
                  <c:v>5.3009259259259251E-3</c:v>
                </c:pt>
                <c:pt idx="984">
                  <c:v>5.3125000000000004E-3</c:v>
                </c:pt>
                <c:pt idx="985">
                  <c:v>5.3125000000000004E-3</c:v>
                </c:pt>
                <c:pt idx="986">
                  <c:v>5.3240740740740748E-3</c:v>
                </c:pt>
                <c:pt idx="987">
                  <c:v>5.3240740740740748E-3</c:v>
                </c:pt>
                <c:pt idx="988">
                  <c:v>5.3240740740740748E-3</c:v>
                </c:pt>
                <c:pt idx="989">
                  <c:v>5.3356481481481484E-3</c:v>
                </c:pt>
                <c:pt idx="990">
                  <c:v>5.3356481481481484E-3</c:v>
                </c:pt>
                <c:pt idx="991">
                  <c:v>5.347222222222222E-3</c:v>
                </c:pt>
                <c:pt idx="992">
                  <c:v>5.347222222222222E-3</c:v>
                </c:pt>
                <c:pt idx="993">
                  <c:v>5.347222222222222E-3</c:v>
                </c:pt>
                <c:pt idx="994">
                  <c:v>5.3587962962962964E-3</c:v>
                </c:pt>
                <c:pt idx="995">
                  <c:v>5.3587962962962964E-3</c:v>
                </c:pt>
                <c:pt idx="996">
                  <c:v>5.37037037037037E-3</c:v>
                </c:pt>
                <c:pt idx="997">
                  <c:v>5.37037037037037E-3</c:v>
                </c:pt>
                <c:pt idx="998">
                  <c:v>5.37037037037037E-3</c:v>
                </c:pt>
                <c:pt idx="999">
                  <c:v>5.3819444444444453E-3</c:v>
                </c:pt>
                <c:pt idx="1000">
                  <c:v>5.3819444444444453E-3</c:v>
                </c:pt>
                <c:pt idx="1001">
                  <c:v>5.3935185185185188E-3</c:v>
                </c:pt>
                <c:pt idx="1002">
                  <c:v>5.3935185185185188E-3</c:v>
                </c:pt>
                <c:pt idx="1003">
                  <c:v>5.3935185185185188E-3</c:v>
                </c:pt>
                <c:pt idx="1004">
                  <c:v>5.4050925925925924E-3</c:v>
                </c:pt>
                <c:pt idx="1005">
                  <c:v>5.4050925925925924E-3</c:v>
                </c:pt>
                <c:pt idx="1006">
                  <c:v>5.4166666666666669E-3</c:v>
                </c:pt>
                <c:pt idx="1007">
                  <c:v>5.4166666666666669E-3</c:v>
                </c:pt>
                <c:pt idx="1008">
                  <c:v>5.4166666666666669E-3</c:v>
                </c:pt>
                <c:pt idx="1009">
                  <c:v>5.4282407407407404E-3</c:v>
                </c:pt>
                <c:pt idx="1010">
                  <c:v>5.4282407407407404E-3</c:v>
                </c:pt>
                <c:pt idx="1011">
                  <c:v>5.4398148148148149E-3</c:v>
                </c:pt>
                <c:pt idx="1012">
                  <c:v>5.4398148148148149E-3</c:v>
                </c:pt>
                <c:pt idx="1013">
                  <c:v>5.4398148148148149E-3</c:v>
                </c:pt>
                <c:pt idx="1014">
                  <c:v>5.4513888888888884E-3</c:v>
                </c:pt>
                <c:pt idx="1015">
                  <c:v>5.4513888888888884E-3</c:v>
                </c:pt>
                <c:pt idx="1016">
                  <c:v>5.4629629629629637E-3</c:v>
                </c:pt>
                <c:pt idx="1017">
                  <c:v>5.4629629629629637E-3</c:v>
                </c:pt>
                <c:pt idx="1018">
                  <c:v>5.4629629629629637E-3</c:v>
                </c:pt>
                <c:pt idx="1019">
                  <c:v>5.4745370370370373E-3</c:v>
                </c:pt>
                <c:pt idx="1020">
                  <c:v>5.4745370370370373E-3</c:v>
                </c:pt>
                <c:pt idx="1021">
                  <c:v>5.4861111111111117E-3</c:v>
                </c:pt>
                <c:pt idx="1022">
                  <c:v>5.4861111111111117E-3</c:v>
                </c:pt>
                <c:pt idx="1023">
                  <c:v>5.4861111111111117E-3</c:v>
                </c:pt>
                <c:pt idx="1024">
                  <c:v>5.4976851851851853E-3</c:v>
                </c:pt>
                <c:pt idx="1025">
                  <c:v>5.4976851851851853E-3</c:v>
                </c:pt>
                <c:pt idx="1026">
                  <c:v>5.5092592592592589E-3</c:v>
                </c:pt>
                <c:pt idx="1027">
                  <c:v>5.5092592592592589E-3</c:v>
                </c:pt>
                <c:pt idx="1028">
                  <c:v>5.5092592592592589E-3</c:v>
                </c:pt>
                <c:pt idx="1029">
                  <c:v>5.5208333333333333E-3</c:v>
                </c:pt>
                <c:pt idx="1030">
                  <c:v>5.5208333333333333E-3</c:v>
                </c:pt>
                <c:pt idx="1031">
                  <c:v>5.5324074074074069E-3</c:v>
                </c:pt>
                <c:pt idx="1032">
                  <c:v>5.5324074074074069E-3</c:v>
                </c:pt>
                <c:pt idx="1033">
                  <c:v>5.5324074074074069E-3</c:v>
                </c:pt>
                <c:pt idx="1034">
                  <c:v>5.5439814814814822E-3</c:v>
                </c:pt>
                <c:pt idx="1035">
                  <c:v>5.5439814814814822E-3</c:v>
                </c:pt>
                <c:pt idx="1036">
                  <c:v>5.5555555555555558E-3</c:v>
                </c:pt>
                <c:pt idx="1037">
                  <c:v>5.5555555555555558E-3</c:v>
                </c:pt>
                <c:pt idx="1038">
                  <c:v>5.5555555555555558E-3</c:v>
                </c:pt>
                <c:pt idx="1039">
                  <c:v>5.5671296296296302E-3</c:v>
                </c:pt>
                <c:pt idx="1040">
                  <c:v>5.5671296296296302E-3</c:v>
                </c:pt>
                <c:pt idx="1041">
                  <c:v>5.5787037037037038E-3</c:v>
                </c:pt>
                <c:pt idx="1042">
                  <c:v>5.5787037037037038E-3</c:v>
                </c:pt>
                <c:pt idx="1043">
                  <c:v>5.5787037037037038E-3</c:v>
                </c:pt>
                <c:pt idx="1044">
                  <c:v>5.5902777777777782E-3</c:v>
                </c:pt>
                <c:pt idx="1045">
                  <c:v>5.5902777777777782E-3</c:v>
                </c:pt>
                <c:pt idx="1046">
                  <c:v>5.6018518518518518E-3</c:v>
                </c:pt>
                <c:pt idx="1047">
                  <c:v>5.6018518518518518E-3</c:v>
                </c:pt>
                <c:pt idx="1048">
                  <c:v>5.6018518518518518E-3</c:v>
                </c:pt>
                <c:pt idx="1049">
                  <c:v>5.6134259259259271E-3</c:v>
                </c:pt>
                <c:pt idx="1050">
                  <c:v>5.6134259259259271E-3</c:v>
                </c:pt>
                <c:pt idx="1051">
                  <c:v>5.6249999999999989E-3</c:v>
                </c:pt>
                <c:pt idx="1052">
                  <c:v>5.6249999999999989E-3</c:v>
                </c:pt>
                <c:pt idx="1053">
                  <c:v>5.6249999999999989E-3</c:v>
                </c:pt>
                <c:pt idx="1054">
                  <c:v>5.6365740740740742E-3</c:v>
                </c:pt>
                <c:pt idx="1055">
                  <c:v>5.6365740740740742E-3</c:v>
                </c:pt>
                <c:pt idx="1056">
                  <c:v>5.6481481481481478E-3</c:v>
                </c:pt>
                <c:pt idx="1057">
                  <c:v>5.6481481481481478E-3</c:v>
                </c:pt>
                <c:pt idx="1058">
                  <c:v>5.6481481481481478E-3</c:v>
                </c:pt>
                <c:pt idx="1059">
                  <c:v>5.6597222222222222E-3</c:v>
                </c:pt>
                <c:pt idx="1060">
                  <c:v>5.6597222222222222E-3</c:v>
                </c:pt>
                <c:pt idx="1061">
                  <c:v>5.6712962962962958E-3</c:v>
                </c:pt>
                <c:pt idx="1062">
                  <c:v>5.6712962962962958E-3</c:v>
                </c:pt>
                <c:pt idx="1063">
                  <c:v>5.6712962962962958E-3</c:v>
                </c:pt>
                <c:pt idx="1064">
                  <c:v>5.6828703703703702E-3</c:v>
                </c:pt>
                <c:pt idx="1065">
                  <c:v>5.6828703703703702E-3</c:v>
                </c:pt>
                <c:pt idx="1066">
                  <c:v>5.6944444444444438E-3</c:v>
                </c:pt>
                <c:pt idx="1067">
                  <c:v>5.6944444444444438E-3</c:v>
                </c:pt>
                <c:pt idx="1068">
                  <c:v>5.6944444444444438E-3</c:v>
                </c:pt>
                <c:pt idx="1069">
                  <c:v>5.7060185185185191E-3</c:v>
                </c:pt>
                <c:pt idx="1070">
                  <c:v>5.7060185185185191E-3</c:v>
                </c:pt>
                <c:pt idx="1071">
                  <c:v>5.7175925925925927E-3</c:v>
                </c:pt>
                <c:pt idx="1072">
                  <c:v>5.7175925925925927E-3</c:v>
                </c:pt>
                <c:pt idx="1073">
                  <c:v>5.7175925925925927E-3</c:v>
                </c:pt>
                <c:pt idx="1074">
                  <c:v>5.7291666666666671E-3</c:v>
                </c:pt>
                <c:pt idx="1075">
                  <c:v>5.7291666666666671E-3</c:v>
                </c:pt>
                <c:pt idx="1076">
                  <c:v>5.7407407407407416E-3</c:v>
                </c:pt>
                <c:pt idx="1077">
                  <c:v>5.7407407407407416E-3</c:v>
                </c:pt>
                <c:pt idx="1078">
                  <c:v>5.7407407407407416E-3</c:v>
                </c:pt>
                <c:pt idx="1079">
                  <c:v>5.7523148148148143E-3</c:v>
                </c:pt>
                <c:pt idx="1080">
                  <c:v>5.7523148148148143E-3</c:v>
                </c:pt>
                <c:pt idx="1081">
                  <c:v>5.7638888888888887E-3</c:v>
                </c:pt>
                <c:pt idx="1082">
                  <c:v>5.7638888888888887E-3</c:v>
                </c:pt>
                <c:pt idx="1083">
                  <c:v>5.7638888888888887E-3</c:v>
                </c:pt>
                <c:pt idx="1084">
                  <c:v>5.7754629629629623E-3</c:v>
                </c:pt>
                <c:pt idx="1085">
                  <c:v>5.7754629629629623E-3</c:v>
                </c:pt>
                <c:pt idx="1086">
                  <c:v>5.7870370370370376E-3</c:v>
                </c:pt>
                <c:pt idx="1087">
                  <c:v>5.7870370370370376E-3</c:v>
                </c:pt>
                <c:pt idx="1088">
                  <c:v>5.7870370370370376E-3</c:v>
                </c:pt>
                <c:pt idx="1089">
                  <c:v>5.7986111111111112E-3</c:v>
                </c:pt>
                <c:pt idx="1090">
                  <c:v>5.7986111111111112E-3</c:v>
                </c:pt>
                <c:pt idx="1091">
                  <c:v>5.8101851851851856E-3</c:v>
                </c:pt>
                <c:pt idx="1092">
                  <c:v>5.8101851851851856E-3</c:v>
                </c:pt>
                <c:pt idx="1093">
                  <c:v>5.8101851851851856E-3</c:v>
                </c:pt>
                <c:pt idx="1094">
                  <c:v>5.8217592592592592E-3</c:v>
                </c:pt>
                <c:pt idx="1095">
                  <c:v>5.8217592592592592E-3</c:v>
                </c:pt>
                <c:pt idx="1096">
                  <c:v>5.8333333333333336E-3</c:v>
                </c:pt>
                <c:pt idx="1097">
                  <c:v>5.8333333333333336E-3</c:v>
                </c:pt>
                <c:pt idx="1098">
                  <c:v>5.8333333333333336E-3</c:v>
                </c:pt>
                <c:pt idx="1099">
                  <c:v>5.8449074074074072E-3</c:v>
                </c:pt>
                <c:pt idx="1100">
                  <c:v>5.8449074074074072E-3</c:v>
                </c:pt>
                <c:pt idx="1101">
                  <c:v>5.8564814814814825E-3</c:v>
                </c:pt>
                <c:pt idx="1102">
                  <c:v>5.8564814814814825E-3</c:v>
                </c:pt>
                <c:pt idx="1103">
                  <c:v>5.8564814814814825E-3</c:v>
                </c:pt>
                <c:pt idx="1104">
                  <c:v>5.8680555555555543E-3</c:v>
                </c:pt>
                <c:pt idx="1105">
                  <c:v>5.8680555555555543E-3</c:v>
                </c:pt>
                <c:pt idx="1106">
                  <c:v>5.8796296296296296E-3</c:v>
                </c:pt>
                <c:pt idx="1107">
                  <c:v>5.8796296296296296E-3</c:v>
                </c:pt>
                <c:pt idx="1108">
                  <c:v>5.8796296296296296E-3</c:v>
                </c:pt>
                <c:pt idx="1109">
                  <c:v>5.8912037037037032E-3</c:v>
                </c:pt>
                <c:pt idx="1110">
                  <c:v>5.8912037037037032E-3</c:v>
                </c:pt>
                <c:pt idx="1111">
                  <c:v>5.9027777777777776E-3</c:v>
                </c:pt>
                <c:pt idx="1112">
                  <c:v>5.9027777777777776E-3</c:v>
                </c:pt>
                <c:pt idx="1113">
                  <c:v>5.9027777777777776E-3</c:v>
                </c:pt>
                <c:pt idx="1114">
                  <c:v>5.9143518518518521E-3</c:v>
                </c:pt>
                <c:pt idx="1115">
                  <c:v>5.9143518518518521E-3</c:v>
                </c:pt>
                <c:pt idx="1116">
                  <c:v>5.9259259259259256E-3</c:v>
                </c:pt>
                <c:pt idx="1117">
                  <c:v>5.9259259259259256E-3</c:v>
                </c:pt>
                <c:pt idx="1118">
                  <c:v>5.9259259259259256E-3</c:v>
                </c:pt>
                <c:pt idx="1119">
                  <c:v>5.9375000000000009E-3</c:v>
                </c:pt>
                <c:pt idx="1120">
                  <c:v>5.9375000000000009E-3</c:v>
                </c:pt>
                <c:pt idx="1121">
                  <c:v>5.9490740740740745E-3</c:v>
                </c:pt>
                <c:pt idx="1122">
                  <c:v>5.9490740740740745E-3</c:v>
                </c:pt>
                <c:pt idx="1123">
                  <c:v>5.9490740740740745E-3</c:v>
                </c:pt>
                <c:pt idx="1124">
                  <c:v>5.9606481481481489E-3</c:v>
                </c:pt>
                <c:pt idx="1125">
                  <c:v>5.9606481481481489E-3</c:v>
                </c:pt>
                <c:pt idx="1126">
                  <c:v>5.9722222222222225E-3</c:v>
                </c:pt>
                <c:pt idx="1127">
                  <c:v>5.9722222222222225E-3</c:v>
                </c:pt>
                <c:pt idx="1128">
                  <c:v>5.9722222222222225E-3</c:v>
                </c:pt>
                <c:pt idx="1129">
                  <c:v>5.9837962962962961E-3</c:v>
                </c:pt>
                <c:pt idx="1130">
                  <c:v>5.9837962962962961E-3</c:v>
                </c:pt>
                <c:pt idx="1131">
                  <c:v>5.9953703703703697E-3</c:v>
                </c:pt>
                <c:pt idx="1132">
                  <c:v>5.9953703703703697E-3</c:v>
                </c:pt>
                <c:pt idx="1133">
                  <c:v>5.9953703703703697E-3</c:v>
                </c:pt>
                <c:pt idx="1134">
                  <c:v>6.0069444444444441E-3</c:v>
                </c:pt>
                <c:pt idx="1135">
                  <c:v>6.0069444444444441E-3</c:v>
                </c:pt>
                <c:pt idx="1136">
                  <c:v>6.0185185185185177E-3</c:v>
                </c:pt>
                <c:pt idx="1137">
                  <c:v>6.0185185185185177E-3</c:v>
                </c:pt>
                <c:pt idx="1138">
                  <c:v>6.0185185185185177E-3</c:v>
                </c:pt>
                <c:pt idx="1139">
                  <c:v>6.030092592592593E-3</c:v>
                </c:pt>
                <c:pt idx="1140">
                  <c:v>6.030092592592593E-3</c:v>
                </c:pt>
                <c:pt idx="1141">
                  <c:v>6.0416666666666665E-3</c:v>
                </c:pt>
                <c:pt idx="1142">
                  <c:v>6.0416666666666665E-3</c:v>
                </c:pt>
                <c:pt idx="1143">
                  <c:v>6.0416666666666665E-3</c:v>
                </c:pt>
                <c:pt idx="1144">
                  <c:v>6.053240740740741E-3</c:v>
                </c:pt>
                <c:pt idx="1145">
                  <c:v>6.053240740740741E-3</c:v>
                </c:pt>
                <c:pt idx="1146">
                  <c:v>6.0648148148148145E-3</c:v>
                </c:pt>
                <c:pt idx="1147">
                  <c:v>6.0648148148148145E-3</c:v>
                </c:pt>
                <c:pt idx="1148">
                  <c:v>6.0648148148148145E-3</c:v>
                </c:pt>
                <c:pt idx="1149">
                  <c:v>6.076388888888889E-3</c:v>
                </c:pt>
                <c:pt idx="1150">
                  <c:v>6.076388888888889E-3</c:v>
                </c:pt>
                <c:pt idx="1151">
                  <c:v>6.0879629629629643E-3</c:v>
                </c:pt>
                <c:pt idx="1152">
                  <c:v>6.0879629629629643E-3</c:v>
                </c:pt>
                <c:pt idx="1153">
                  <c:v>6.0879629629629643E-3</c:v>
                </c:pt>
                <c:pt idx="1154">
                  <c:v>6.0995370370370361E-3</c:v>
                </c:pt>
                <c:pt idx="1155">
                  <c:v>6.0995370370370361E-3</c:v>
                </c:pt>
                <c:pt idx="1156">
                  <c:v>6.1111111111111114E-3</c:v>
                </c:pt>
                <c:pt idx="1157">
                  <c:v>6.1111111111111114E-3</c:v>
                </c:pt>
                <c:pt idx="1158">
                  <c:v>6.1111111111111114E-3</c:v>
                </c:pt>
                <c:pt idx="1159">
                  <c:v>6.122685185185185E-3</c:v>
                </c:pt>
                <c:pt idx="1160">
                  <c:v>6.122685185185185E-3</c:v>
                </c:pt>
                <c:pt idx="1161">
                  <c:v>6.1342592592592594E-3</c:v>
                </c:pt>
                <c:pt idx="1162">
                  <c:v>6.1342592592592594E-3</c:v>
                </c:pt>
                <c:pt idx="1163">
                  <c:v>6.1342592592592594E-3</c:v>
                </c:pt>
                <c:pt idx="1164">
                  <c:v>6.145833333333333E-3</c:v>
                </c:pt>
                <c:pt idx="1165">
                  <c:v>6.145833333333333E-3</c:v>
                </c:pt>
                <c:pt idx="1166">
                  <c:v>6.1574074074074074E-3</c:v>
                </c:pt>
                <c:pt idx="1167">
                  <c:v>6.1574074074074074E-3</c:v>
                </c:pt>
                <c:pt idx="1168">
                  <c:v>6.1574074074074074E-3</c:v>
                </c:pt>
                <c:pt idx="1169">
                  <c:v>6.168981481481481E-3</c:v>
                </c:pt>
                <c:pt idx="1170">
                  <c:v>6.168981481481481E-3</c:v>
                </c:pt>
                <c:pt idx="1171">
                  <c:v>6.1805555555555563E-3</c:v>
                </c:pt>
                <c:pt idx="1172">
                  <c:v>6.1805555555555563E-3</c:v>
                </c:pt>
                <c:pt idx="1173">
                  <c:v>6.1805555555555563E-3</c:v>
                </c:pt>
                <c:pt idx="1174">
                  <c:v>6.1921296296296299E-3</c:v>
                </c:pt>
                <c:pt idx="1175">
                  <c:v>6.1921296296296299E-3</c:v>
                </c:pt>
                <c:pt idx="1176">
                  <c:v>6.2037037037037043E-3</c:v>
                </c:pt>
                <c:pt idx="1177">
                  <c:v>6.2037037037037043E-3</c:v>
                </c:pt>
                <c:pt idx="1178">
                  <c:v>6.2037037037037043E-3</c:v>
                </c:pt>
                <c:pt idx="1179">
                  <c:v>6.215277777777777E-3</c:v>
                </c:pt>
                <c:pt idx="1180">
                  <c:v>6.215277777777777E-3</c:v>
                </c:pt>
                <c:pt idx="1181">
                  <c:v>6.2268518518518515E-3</c:v>
                </c:pt>
                <c:pt idx="1182">
                  <c:v>6.2268518518518515E-3</c:v>
                </c:pt>
                <c:pt idx="1183">
                  <c:v>6.2268518518518515E-3</c:v>
                </c:pt>
                <c:pt idx="1184">
                  <c:v>6.238425925925925E-3</c:v>
                </c:pt>
                <c:pt idx="1185">
                  <c:v>6.238425925925925E-3</c:v>
                </c:pt>
                <c:pt idx="1186">
                  <c:v>6.2499999999999995E-3</c:v>
                </c:pt>
                <c:pt idx="1187">
                  <c:v>6.2499999999999995E-3</c:v>
                </c:pt>
                <c:pt idx="1188">
                  <c:v>6.2499999999999995E-3</c:v>
                </c:pt>
                <c:pt idx="1189">
                  <c:v>6.2615740740740748E-3</c:v>
                </c:pt>
                <c:pt idx="1190">
                  <c:v>6.2615740740740748E-3</c:v>
                </c:pt>
                <c:pt idx="1191">
                  <c:v>6.2731481481481484E-3</c:v>
                </c:pt>
                <c:pt idx="1192">
                  <c:v>6.2731481481481484E-3</c:v>
                </c:pt>
                <c:pt idx="1193">
                  <c:v>6.2731481481481484E-3</c:v>
                </c:pt>
                <c:pt idx="1194">
                  <c:v>6.2847222222222228E-3</c:v>
                </c:pt>
                <c:pt idx="1195">
                  <c:v>6.2847222222222228E-3</c:v>
                </c:pt>
                <c:pt idx="1196">
                  <c:v>6.2962962962962964E-3</c:v>
                </c:pt>
                <c:pt idx="1197">
                  <c:v>6.2962962962962964E-3</c:v>
                </c:pt>
                <c:pt idx="1198">
                  <c:v>6.2962962962962964E-3</c:v>
                </c:pt>
                <c:pt idx="1199">
                  <c:v>6.3078703703703708E-3</c:v>
                </c:pt>
                <c:pt idx="1200">
                  <c:v>6.3078703703703708E-3</c:v>
                </c:pt>
                <c:pt idx="1201">
                  <c:v>6.3194444444444444E-3</c:v>
                </c:pt>
                <c:pt idx="1202">
                  <c:v>6.3194444444444444E-3</c:v>
                </c:pt>
                <c:pt idx="1203">
                  <c:v>6.3194444444444444E-3</c:v>
                </c:pt>
                <c:pt idx="1204">
                  <c:v>6.3310185185185197E-3</c:v>
                </c:pt>
                <c:pt idx="1205">
                  <c:v>6.3310185185185197E-3</c:v>
                </c:pt>
                <c:pt idx="1206">
                  <c:v>6.3425925925925915E-3</c:v>
                </c:pt>
                <c:pt idx="1207">
                  <c:v>6.3425925925925915E-3</c:v>
                </c:pt>
                <c:pt idx="1208">
                  <c:v>6.3425925925925915E-3</c:v>
                </c:pt>
                <c:pt idx="1209">
                  <c:v>6.3541666666666668E-3</c:v>
                </c:pt>
                <c:pt idx="1210">
                  <c:v>6.3541666666666668E-3</c:v>
                </c:pt>
                <c:pt idx="1211">
                  <c:v>6.3657407407407404E-3</c:v>
                </c:pt>
                <c:pt idx="1212">
                  <c:v>6.3657407407407404E-3</c:v>
                </c:pt>
                <c:pt idx="1213">
                  <c:v>6.3657407407407404E-3</c:v>
                </c:pt>
                <c:pt idx="1214">
                  <c:v>6.3773148148148148E-3</c:v>
                </c:pt>
                <c:pt idx="1215">
                  <c:v>6.3773148148148148E-3</c:v>
                </c:pt>
                <c:pt idx="1216">
                  <c:v>6.3888888888888884E-3</c:v>
                </c:pt>
                <c:pt idx="1217">
                  <c:v>6.3888888888888884E-3</c:v>
                </c:pt>
                <c:pt idx="1218">
                  <c:v>6.3888888888888884E-3</c:v>
                </c:pt>
                <c:pt idx="1219">
                  <c:v>6.4004629629629628E-3</c:v>
                </c:pt>
                <c:pt idx="1220">
                  <c:v>6.4004629629629628E-3</c:v>
                </c:pt>
                <c:pt idx="1221">
                  <c:v>6.4120370370370364E-3</c:v>
                </c:pt>
                <c:pt idx="1222">
                  <c:v>6.4120370370370364E-3</c:v>
                </c:pt>
                <c:pt idx="1223">
                  <c:v>6.4120370370370364E-3</c:v>
                </c:pt>
                <c:pt idx="1224">
                  <c:v>6.4236111111111117E-3</c:v>
                </c:pt>
                <c:pt idx="1225">
                  <c:v>6.4236111111111117E-3</c:v>
                </c:pt>
                <c:pt idx="1226">
                  <c:v>6.4351851851851861E-3</c:v>
                </c:pt>
                <c:pt idx="1227">
                  <c:v>6.4351851851851861E-3</c:v>
                </c:pt>
                <c:pt idx="1228">
                  <c:v>6.4351851851851861E-3</c:v>
                </c:pt>
                <c:pt idx="1229">
                  <c:v>6.4467592592592597E-3</c:v>
                </c:pt>
                <c:pt idx="1230">
                  <c:v>6.4467592592592597E-3</c:v>
                </c:pt>
                <c:pt idx="1231">
                  <c:v>6.4583333333333333E-3</c:v>
                </c:pt>
                <c:pt idx="1232">
                  <c:v>6.4583333333333333E-3</c:v>
                </c:pt>
                <c:pt idx="1233">
                  <c:v>6.4583333333333333E-3</c:v>
                </c:pt>
                <c:pt idx="1234">
                  <c:v>6.4699074074074069E-3</c:v>
                </c:pt>
                <c:pt idx="1235">
                  <c:v>6.4699074074074069E-3</c:v>
                </c:pt>
                <c:pt idx="1236">
                  <c:v>6.4814814814814813E-3</c:v>
                </c:pt>
                <c:pt idx="1237">
                  <c:v>6.4814814814814813E-3</c:v>
                </c:pt>
                <c:pt idx="1238">
                  <c:v>6.4814814814814813E-3</c:v>
                </c:pt>
                <c:pt idx="1239">
                  <c:v>6.4930555555555549E-3</c:v>
                </c:pt>
                <c:pt idx="1240">
                  <c:v>6.4930555555555549E-3</c:v>
                </c:pt>
                <c:pt idx="1241">
                  <c:v>6.5046296296296302E-3</c:v>
                </c:pt>
                <c:pt idx="1242">
                  <c:v>6.5046296296296302E-3</c:v>
                </c:pt>
                <c:pt idx="1243">
                  <c:v>6.5046296296296302E-3</c:v>
                </c:pt>
                <c:pt idx="1244">
                  <c:v>6.5162037037037037E-3</c:v>
                </c:pt>
                <c:pt idx="1245">
                  <c:v>6.5162037037037037E-3</c:v>
                </c:pt>
                <c:pt idx="1246">
                  <c:v>6.5277777777777782E-3</c:v>
                </c:pt>
                <c:pt idx="1247">
                  <c:v>6.5277777777777782E-3</c:v>
                </c:pt>
                <c:pt idx="1248">
                  <c:v>6.5277777777777782E-3</c:v>
                </c:pt>
                <c:pt idx="1249">
                  <c:v>6.5393518518518517E-3</c:v>
                </c:pt>
                <c:pt idx="1250">
                  <c:v>6.5393518518518517E-3</c:v>
                </c:pt>
                <c:pt idx="1251">
                  <c:v>6.5509259259259262E-3</c:v>
                </c:pt>
                <c:pt idx="1252">
                  <c:v>6.5509259259259262E-3</c:v>
                </c:pt>
                <c:pt idx="1253">
                  <c:v>6.5509259259259262E-3</c:v>
                </c:pt>
                <c:pt idx="1254">
                  <c:v>6.5624999999999998E-3</c:v>
                </c:pt>
                <c:pt idx="1255">
                  <c:v>6.5624999999999998E-3</c:v>
                </c:pt>
                <c:pt idx="1256">
                  <c:v>6.5740740740740733E-3</c:v>
                </c:pt>
                <c:pt idx="1257">
                  <c:v>6.5740740740740733E-3</c:v>
                </c:pt>
                <c:pt idx="1258">
                  <c:v>6.5740740740740733E-3</c:v>
                </c:pt>
                <c:pt idx="1259">
                  <c:v>6.5856481481481469E-3</c:v>
                </c:pt>
                <c:pt idx="1260">
                  <c:v>6.5856481481481469E-3</c:v>
                </c:pt>
                <c:pt idx="1261">
                  <c:v>6.5972222222222222E-3</c:v>
                </c:pt>
                <c:pt idx="1262">
                  <c:v>6.5972222222222222E-3</c:v>
                </c:pt>
                <c:pt idx="1263">
                  <c:v>6.5972222222222222E-3</c:v>
                </c:pt>
                <c:pt idx="1264">
                  <c:v>6.6087962962962966E-3</c:v>
                </c:pt>
                <c:pt idx="1265">
                  <c:v>6.6087962962962966E-3</c:v>
                </c:pt>
                <c:pt idx="1266">
                  <c:v>6.6203703703703702E-3</c:v>
                </c:pt>
                <c:pt idx="1267">
                  <c:v>6.6203703703703702E-3</c:v>
                </c:pt>
                <c:pt idx="1268">
                  <c:v>6.6203703703703702E-3</c:v>
                </c:pt>
                <c:pt idx="1269">
                  <c:v>6.6319444444444446E-3</c:v>
                </c:pt>
                <c:pt idx="1270">
                  <c:v>6.6319444444444446E-3</c:v>
                </c:pt>
                <c:pt idx="1271">
                  <c:v>6.6435185185185182E-3</c:v>
                </c:pt>
                <c:pt idx="1272">
                  <c:v>6.6435185185185182E-3</c:v>
                </c:pt>
                <c:pt idx="1273">
                  <c:v>6.6435185185185182E-3</c:v>
                </c:pt>
                <c:pt idx="1274">
                  <c:v>6.6550925925925935E-3</c:v>
                </c:pt>
                <c:pt idx="1275">
                  <c:v>6.6550925925925935E-3</c:v>
                </c:pt>
                <c:pt idx="1276">
                  <c:v>6.6666666666666671E-3</c:v>
                </c:pt>
                <c:pt idx="1277">
                  <c:v>6.6666666666666671E-3</c:v>
                </c:pt>
                <c:pt idx="1278">
                  <c:v>6.6666666666666671E-3</c:v>
                </c:pt>
                <c:pt idx="1279">
                  <c:v>6.6782407407407415E-3</c:v>
                </c:pt>
                <c:pt idx="1280">
                  <c:v>6.6782407407407415E-3</c:v>
                </c:pt>
                <c:pt idx="1281">
                  <c:v>6.6898148148148142E-3</c:v>
                </c:pt>
                <c:pt idx="1282">
                  <c:v>6.6898148148148142E-3</c:v>
                </c:pt>
                <c:pt idx="1283">
                  <c:v>6.6898148148148142E-3</c:v>
                </c:pt>
                <c:pt idx="1284">
                  <c:v>6.7013888888888887E-3</c:v>
                </c:pt>
                <c:pt idx="1285">
                  <c:v>6.7013888888888887E-3</c:v>
                </c:pt>
                <c:pt idx="1286">
                  <c:v>6.7129629629629622E-3</c:v>
                </c:pt>
                <c:pt idx="1287">
                  <c:v>6.7129629629629622E-3</c:v>
                </c:pt>
                <c:pt idx="1288">
                  <c:v>6.7129629629629622E-3</c:v>
                </c:pt>
                <c:pt idx="1289">
                  <c:v>6.7245370370370367E-3</c:v>
                </c:pt>
                <c:pt idx="1290">
                  <c:v>6.7245370370370367E-3</c:v>
                </c:pt>
                <c:pt idx="1291">
                  <c:v>6.7361111111111103E-3</c:v>
                </c:pt>
                <c:pt idx="1292">
                  <c:v>6.7361111111111103E-3</c:v>
                </c:pt>
                <c:pt idx="1293">
                  <c:v>6.7361111111111103E-3</c:v>
                </c:pt>
                <c:pt idx="1294">
                  <c:v>6.7476851851851856E-3</c:v>
                </c:pt>
                <c:pt idx="1295">
                  <c:v>6.7476851851851856E-3</c:v>
                </c:pt>
                <c:pt idx="1296">
                  <c:v>6.7592592592592591E-3</c:v>
                </c:pt>
                <c:pt idx="1297">
                  <c:v>6.7592592592592591E-3</c:v>
                </c:pt>
                <c:pt idx="1298">
                  <c:v>6.7592592592592591E-3</c:v>
                </c:pt>
                <c:pt idx="1299">
                  <c:v>6.7708333333333336E-3</c:v>
                </c:pt>
                <c:pt idx="1300">
                  <c:v>6.7708333333333336E-3</c:v>
                </c:pt>
                <c:pt idx="1301">
                  <c:v>6.782407407407408E-3</c:v>
                </c:pt>
                <c:pt idx="1302">
                  <c:v>6.782407407407408E-3</c:v>
                </c:pt>
                <c:pt idx="1303">
                  <c:v>6.782407407407408E-3</c:v>
                </c:pt>
                <c:pt idx="1304">
                  <c:v>6.7939814814814816E-3</c:v>
                </c:pt>
                <c:pt idx="1305">
                  <c:v>6.7939814814814816E-3</c:v>
                </c:pt>
                <c:pt idx="1306">
                  <c:v>6.8055555555555569E-3</c:v>
                </c:pt>
                <c:pt idx="1307">
                  <c:v>6.8055555555555569E-3</c:v>
                </c:pt>
                <c:pt idx="1308">
                  <c:v>6.8055555555555569E-3</c:v>
                </c:pt>
                <c:pt idx="1309">
                  <c:v>6.8171296296296287E-3</c:v>
                </c:pt>
                <c:pt idx="1310">
                  <c:v>6.8171296296296287E-3</c:v>
                </c:pt>
                <c:pt idx="1311">
                  <c:v>6.828703703703704E-3</c:v>
                </c:pt>
                <c:pt idx="1312">
                  <c:v>6.828703703703704E-3</c:v>
                </c:pt>
                <c:pt idx="1313">
                  <c:v>6.828703703703704E-3</c:v>
                </c:pt>
                <c:pt idx="1314">
                  <c:v>6.8402777777777776E-3</c:v>
                </c:pt>
                <c:pt idx="1315">
                  <c:v>6.8402777777777776E-3</c:v>
                </c:pt>
                <c:pt idx="1316">
                  <c:v>6.851851851851852E-3</c:v>
                </c:pt>
                <c:pt idx="1317">
                  <c:v>6.851851851851852E-3</c:v>
                </c:pt>
                <c:pt idx="1318">
                  <c:v>6.851851851851852E-3</c:v>
                </c:pt>
                <c:pt idx="1319">
                  <c:v>6.8634259259259256E-3</c:v>
                </c:pt>
                <c:pt idx="1320">
                  <c:v>6.8634259259259256E-3</c:v>
                </c:pt>
                <c:pt idx="1321">
                  <c:v>6.875E-3</c:v>
                </c:pt>
                <c:pt idx="1322">
                  <c:v>6.875E-3</c:v>
                </c:pt>
                <c:pt idx="1323">
                  <c:v>6.875E-3</c:v>
                </c:pt>
                <c:pt idx="1324">
                  <c:v>6.8865740740740736E-3</c:v>
                </c:pt>
                <c:pt idx="1325">
                  <c:v>6.8865740740740736E-3</c:v>
                </c:pt>
                <c:pt idx="1326">
                  <c:v>6.8981481481481489E-3</c:v>
                </c:pt>
                <c:pt idx="1327">
                  <c:v>6.8981481481481489E-3</c:v>
                </c:pt>
                <c:pt idx="1328">
                  <c:v>6.8981481481481489E-3</c:v>
                </c:pt>
                <c:pt idx="1329">
                  <c:v>6.9097222222222225E-3</c:v>
                </c:pt>
                <c:pt idx="1330">
                  <c:v>6.9097222222222225E-3</c:v>
                </c:pt>
                <c:pt idx="1331">
                  <c:v>6.9212962962962969E-3</c:v>
                </c:pt>
                <c:pt idx="1332">
                  <c:v>6.9212962962962969E-3</c:v>
                </c:pt>
                <c:pt idx="1333">
                  <c:v>6.9212962962962969E-3</c:v>
                </c:pt>
                <c:pt idx="1334">
                  <c:v>6.9328703703703696E-3</c:v>
                </c:pt>
                <c:pt idx="1335">
                  <c:v>6.9328703703703696E-3</c:v>
                </c:pt>
                <c:pt idx="1336">
                  <c:v>6.9444444444444441E-3</c:v>
                </c:pt>
                <c:pt idx="1337">
                  <c:v>6.9444444444444441E-3</c:v>
                </c:pt>
                <c:pt idx="1338">
                  <c:v>6.9444444444444441E-3</c:v>
                </c:pt>
                <c:pt idx="1339">
                  <c:v>6.9560185185185185E-3</c:v>
                </c:pt>
                <c:pt idx="1340">
                  <c:v>6.9560185185185185E-3</c:v>
                </c:pt>
                <c:pt idx="1341">
                  <c:v>6.9675925925925921E-3</c:v>
                </c:pt>
                <c:pt idx="1342">
                  <c:v>6.9675925925925921E-3</c:v>
                </c:pt>
                <c:pt idx="1343">
                  <c:v>6.9675925925925921E-3</c:v>
                </c:pt>
                <c:pt idx="1344">
                  <c:v>6.9791666666666674E-3</c:v>
                </c:pt>
                <c:pt idx="1345">
                  <c:v>6.9791666666666674E-3</c:v>
                </c:pt>
                <c:pt idx="1346">
                  <c:v>6.9907407407407409E-3</c:v>
                </c:pt>
                <c:pt idx="1347">
                  <c:v>6.9907407407407409E-3</c:v>
                </c:pt>
                <c:pt idx="1348">
                  <c:v>6.9907407407407409E-3</c:v>
                </c:pt>
                <c:pt idx="1349">
                  <c:v>7.0023148148148154E-3</c:v>
                </c:pt>
                <c:pt idx="1350">
                  <c:v>7.0023148148148154E-3</c:v>
                </c:pt>
                <c:pt idx="1351">
                  <c:v>7.013888888888889E-3</c:v>
                </c:pt>
                <c:pt idx="1352">
                  <c:v>7.013888888888889E-3</c:v>
                </c:pt>
                <c:pt idx="1353">
                  <c:v>7.013888888888889E-3</c:v>
                </c:pt>
                <c:pt idx="1354">
                  <c:v>7.0254629629629634E-3</c:v>
                </c:pt>
                <c:pt idx="1355">
                  <c:v>7.0254629629629634E-3</c:v>
                </c:pt>
                <c:pt idx="1356">
                  <c:v>7.037037037037037E-3</c:v>
                </c:pt>
                <c:pt idx="1357">
                  <c:v>7.037037037037037E-3</c:v>
                </c:pt>
                <c:pt idx="1358">
                  <c:v>7.037037037037037E-3</c:v>
                </c:pt>
                <c:pt idx="1359">
                  <c:v>7.0486111111111105E-3</c:v>
                </c:pt>
                <c:pt idx="1360">
                  <c:v>7.0486111111111105E-3</c:v>
                </c:pt>
                <c:pt idx="1361">
                  <c:v>7.0601851851851841E-3</c:v>
                </c:pt>
                <c:pt idx="1362">
                  <c:v>7.0601851851851841E-3</c:v>
                </c:pt>
                <c:pt idx="1363">
                  <c:v>7.0601851851851841E-3</c:v>
                </c:pt>
                <c:pt idx="1364">
                  <c:v>7.0717592592592594E-3</c:v>
                </c:pt>
                <c:pt idx="1365">
                  <c:v>7.0717592592592594E-3</c:v>
                </c:pt>
                <c:pt idx="1366">
                  <c:v>7.083333333333333E-3</c:v>
                </c:pt>
                <c:pt idx="1367">
                  <c:v>7.083333333333333E-3</c:v>
                </c:pt>
                <c:pt idx="1368">
                  <c:v>7.083333333333333E-3</c:v>
                </c:pt>
                <c:pt idx="1369">
                  <c:v>7.0949074074074074E-3</c:v>
                </c:pt>
                <c:pt idx="1370">
                  <c:v>7.0949074074074074E-3</c:v>
                </c:pt>
                <c:pt idx="1371">
                  <c:v>7.106481481481481E-3</c:v>
                </c:pt>
                <c:pt idx="1372">
                  <c:v>7.106481481481481E-3</c:v>
                </c:pt>
                <c:pt idx="1373">
                  <c:v>7.106481481481481E-3</c:v>
                </c:pt>
                <c:pt idx="1374">
                  <c:v>7.1180555555555554E-3</c:v>
                </c:pt>
                <c:pt idx="1375">
                  <c:v>7.1180555555555554E-3</c:v>
                </c:pt>
                <c:pt idx="1376">
                  <c:v>7.1296296296296307E-3</c:v>
                </c:pt>
                <c:pt idx="1377">
                  <c:v>7.1296296296296307E-3</c:v>
                </c:pt>
                <c:pt idx="1378">
                  <c:v>7.1296296296296307E-3</c:v>
                </c:pt>
                <c:pt idx="1379">
                  <c:v>7.1412037037037043E-3</c:v>
                </c:pt>
                <c:pt idx="1380">
                  <c:v>7.1412037037037043E-3</c:v>
                </c:pt>
                <c:pt idx="1381">
                  <c:v>7.1527777777777787E-3</c:v>
                </c:pt>
                <c:pt idx="1382">
                  <c:v>7.1527777777777787E-3</c:v>
                </c:pt>
                <c:pt idx="1383">
                  <c:v>7.1527777777777787E-3</c:v>
                </c:pt>
                <c:pt idx="1384">
                  <c:v>7.1643518518518514E-3</c:v>
                </c:pt>
                <c:pt idx="1385">
                  <c:v>7.1643518518518514E-3</c:v>
                </c:pt>
                <c:pt idx="1386">
                  <c:v>7.1759259259259259E-3</c:v>
                </c:pt>
                <c:pt idx="1387">
                  <c:v>7.1759259259259259E-3</c:v>
                </c:pt>
                <c:pt idx="1388">
                  <c:v>7.1759259259259259E-3</c:v>
                </c:pt>
                <c:pt idx="1389">
                  <c:v>7.1874999999999994E-3</c:v>
                </c:pt>
                <c:pt idx="1390">
                  <c:v>7.1874999999999994E-3</c:v>
                </c:pt>
                <c:pt idx="1391">
                  <c:v>7.1990740740740739E-3</c:v>
                </c:pt>
                <c:pt idx="1392">
                  <c:v>7.1990740740740739E-3</c:v>
                </c:pt>
                <c:pt idx="1393">
                  <c:v>7.1990740740740739E-3</c:v>
                </c:pt>
                <c:pt idx="1394">
                  <c:v>7.2106481481481475E-3</c:v>
                </c:pt>
                <c:pt idx="1395">
                  <c:v>7.2106481481481475E-3</c:v>
                </c:pt>
                <c:pt idx="1396">
                  <c:v>7.2222222222222228E-3</c:v>
                </c:pt>
                <c:pt idx="1397">
                  <c:v>7.2222222222222228E-3</c:v>
                </c:pt>
                <c:pt idx="1398">
                  <c:v>7.2222222222222228E-3</c:v>
                </c:pt>
                <c:pt idx="1399">
                  <c:v>7.2337962962962963E-3</c:v>
                </c:pt>
                <c:pt idx="1400">
                  <c:v>7.2337962962962963E-3</c:v>
                </c:pt>
                <c:pt idx="1401">
                  <c:v>7.2453703703703708E-3</c:v>
                </c:pt>
                <c:pt idx="1402">
                  <c:v>7.2453703703703708E-3</c:v>
                </c:pt>
                <c:pt idx="1403">
                  <c:v>7.2453703703703708E-3</c:v>
                </c:pt>
                <c:pt idx="1404">
                  <c:v>7.2569444444444443E-3</c:v>
                </c:pt>
                <c:pt idx="1405">
                  <c:v>7.2569444444444443E-3</c:v>
                </c:pt>
                <c:pt idx="1406">
                  <c:v>7.2685185185185188E-3</c:v>
                </c:pt>
                <c:pt idx="1407">
                  <c:v>7.2685185185185188E-3</c:v>
                </c:pt>
                <c:pt idx="1408">
                  <c:v>7.2685185185185188E-3</c:v>
                </c:pt>
                <c:pt idx="1409">
                  <c:v>7.2800925925925915E-3</c:v>
                </c:pt>
                <c:pt idx="1410">
                  <c:v>7.2800925925925915E-3</c:v>
                </c:pt>
                <c:pt idx="1411">
                  <c:v>7.2916666666666659E-3</c:v>
                </c:pt>
                <c:pt idx="1412">
                  <c:v>7.2916666666666659E-3</c:v>
                </c:pt>
                <c:pt idx="1413">
                  <c:v>7.2916666666666659E-3</c:v>
                </c:pt>
                <c:pt idx="1414">
                  <c:v>7.3032407407407412E-3</c:v>
                </c:pt>
                <c:pt idx="1415">
                  <c:v>7.3032407407407412E-3</c:v>
                </c:pt>
                <c:pt idx="1416">
                  <c:v>7.3148148148148148E-3</c:v>
                </c:pt>
                <c:pt idx="1417">
                  <c:v>7.3148148148148148E-3</c:v>
                </c:pt>
                <c:pt idx="1418">
                  <c:v>7.3148148148148148E-3</c:v>
                </c:pt>
                <c:pt idx="1419">
                  <c:v>7.3263888888888892E-3</c:v>
                </c:pt>
                <c:pt idx="1420">
                  <c:v>7.3263888888888892E-3</c:v>
                </c:pt>
                <c:pt idx="1421">
                  <c:v>7.3379629629629628E-3</c:v>
                </c:pt>
                <c:pt idx="1422">
                  <c:v>7.3379629629629628E-3</c:v>
                </c:pt>
                <c:pt idx="1423">
                  <c:v>7.3379629629629628E-3</c:v>
                </c:pt>
                <c:pt idx="1424">
                  <c:v>7.3495370370370372E-3</c:v>
                </c:pt>
                <c:pt idx="1425">
                  <c:v>7.3495370370370372E-3</c:v>
                </c:pt>
                <c:pt idx="1426">
                  <c:v>7.3611111111111108E-3</c:v>
                </c:pt>
                <c:pt idx="1427">
                  <c:v>7.3611111111111108E-3</c:v>
                </c:pt>
                <c:pt idx="1428">
                  <c:v>7.3611111111111108E-3</c:v>
                </c:pt>
                <c:pt idx="1429">
                  <c:v>7.3726851851851861E-3</c:v>
                </c:pt>
                <c:pt idx="1430">
                  <c:v>7.3726851851851861E-3</c:v>
                </c:pt>
                <c:pt idx="1431">
                  <c:v>7.3842592592592597E-3</c:v>
                </c:pt>
                <c:pt idx="1432">
                  <c:v>7.3842592592592597E-3</c:v>
                </c:pt>
                <c:pt idx="1433">
                  <c:v>7.3842592592592597E-3</c:v>
                </c:pt>
                <c:pt idx="1434">
                  <c:v>7.3958333333333341E-3</c:v>
                </c:pt>
                <c:pt idx="1435">
                  <c:v>7.3958333333333341E-3</c:v>
                </c:pt>
                <c:pt idx="1436">
                  <c:v>7.4074074074074068E-3</c:v>
                </c:pt>
                <c:pt idx="1437">
                  <c:v>7.4074074074074068E-3</c:v>
                </c:pt>
                <c:pt idx="1438">
                  <c:v>7.4074074074074068E-3</c:v>
                </c:pt>
                <c:pt idx="1439">
                  <c:v>7.4189814814814813E-3</c:v>
                </c:pt>
                <c:pt idx="1440">
                  <c:v>7.4189814814814813E-3</c:v>
                </c:pt>
                <c:pt idx="1441">
                  <c:v>7.4305555555555548E-3</c:v>
                </c:pt>
                <c:pt idx="1442">
                  <c:v>7.4305555555555548E-3</c:v>
                </c:pt>
                <c:pt idx="1443">
                  <c:v>7.4305555555555548E-3</c:v>
                </c:pt>
                <c:pt idx="1444">
                  <c:v>7.4421296296296293E-3</c:v>
                </c:pt>
                <c:pt idx="1445">
                  <c:v>7.4421296296296293E-3</c:v>
                </c:pt>
                <c:pt idx="1446">
                  <c:v>7.4537037037037028E-3</c:v>
                </c:pt>
                <c:pt idx="1447">
                  <c:v>7.4537037037037028E-3</c:v>
                </c:pt>
                <c:pt idx="1448">
                  <c:v>7.4537037037037028E-3</c:v>
                </c:pt>
                <c:pt idx="1449">
                  <c:v>7.4652777777777781E-3</c:v>
                </c:pt>
                <c:pt idx="1450">
                  <c:v>7.4652777777777781E-3</c:v>
                </c:pt>
                <c:pt idx="1451">
                  <c:v>7.4768518518518526E-3</c:v>
                </c:pt>
                <c:pt idx="1452">
                  <c:v>7.4768518518518526E-3</c:v>
                </c:pt>
                <c:pt idx="1453">
                  <c:v>7.4768518518518526E-3</c:v>
                </c:pt>
                <c:pt idx="1454">
                  <c:v>7.4884259259259262E-3</c:v>
                </c:pt>
                <c:pt idx="1455">
                  <c:v>7.4884259259259262E-3</c:v>
                </c:pt>
                <c:pt idx="1456">
                  <c:v>7.5000000000000006E-3</c:v>
                </c:pt>
                <c:pt idx="1457">
                  <c:v>7.5000000000000006E-3</c:v>
                </c:pt>
                <c:pt idx="1458">
                  <c:v>7.5000000000000006E-3</c:v>
                </c:pt>
                <c:pt idx="1459">
                  <c:v>7.5115740740740742E-3</c:v>
                </c:pt>
                <c:pt idx="1460">
                  <c:v>7.5115740740740742E-3</c:v>
                </c:pt>
                <c:pt idx="1461">
                  <c:v>7.5231481481481477E-3</c:v>
                </c:pt>
                <c:pt idx="1462">
                  <c:v>7.5231481481481477E-3</c:v>
                </c:pt>
                <c:pt idx="1463">
                  <c:v>7.5231481481481477E-3</c:v>
                </c:pt>
                <c:pt idx="1464">
                  <c:v>7.5347222222222213E-3</c:v>
                </c:pt>
                <c:pt idx="1465">
                  <c:v>7.5347222222222213E-3</c:v>
                </c:pt>
                <c:pt idx="1466">
                  <c:v>7.5462962962962966E-3</c:v>
                </c:pt>
                <c:pt idx="1467">
                  <c:v>7.5462962962962966E-3</c:v>
                </c:pt>
                <c:pt idx="1468">
                  <c:v>7.5462962962962966E-3</c:v>
                </c:pt>
                <c:pt idx="1469">
                  <c:v>7.5578703703703702E-3</c:v>
                </c:pt>
                <c:pt idx="1470">
                  <c:v>7.5578703703703702E-3</c:v>
                </c:pt>
                <c:pt idx="1471">
                  <c:v>7.5694444444444446E-3</c:v>
                </c:pt>
                <c:pt idx="1472">
                  <c:v>7.5694444444444446E-3</c:v>
                </c:pt>
                <c:pt idx="1473">
                  <c:v>7.5694444444444446E-3</c:v>
                </c:pt>
                <c:pt idx="1474">
                  <c:v>7.5810185185185182E-3</c:v>
                </c:pt>
                <c:pt idx="1475">
                  <c:v>7.5810185185185182E-3</c:v>
                </c:pt>
                <c:pt idx="1476">
                  <c:v>7.5925925925925926E-3</c:v>
                </c:pt>
                <c:pt idx="1477">
                  <c:v>7.5925925925925926E-3</c:v>
                </c:pt>
                <c:pt idx="1478">
                  <c:v>7.5925925925925926E-3</c:v>
                </c:pt>
                <c:pt idx="1479">
                  <c:v>7.6041666666666662E-3</c:v>
                </c:pt>
                <c:pt idx="1480">
                  <c:v>7.6041666666666662E-3</c:v>
                </c:pt>
                <c:pt idx="1481">
                  <c:v>7.6157407407407415E-3</c:v>
                </c:pt>
                <c:pt idx="1482">
                  <c:v>7.6157407407407415E-3</c:v>
                </c:pt>
                <c:pt idx="1483">
                  <c:v>7.6157407407407415E-3</c:v>
                </c:pt>
                <c:pt idx="1484">
                  <c:v>7.6273148148148151E-3</c:v>
                </c:pt>
                <c:pt idx="1485">
                  <c:v>7.6273148148148151E-3</c:v>
                </c:pt>
                <c:pt idx="1486">
                  <c:v>7.6388888888888886E-3</c:v>
                </c:pt>
                <c:pt idx="1487">
                  <c:v>7.6388888888888886E-3</c:v>
                </c:pt>
                <c:pt idx="1488">
                  <c:v>7.6388888888888886E-3</c:v>
                </c:pt>
                <c:pt idx="1489">
                  <c:v>7.6504629629629631E-3</c:v>
                </c:pt>
                <c:pt idx="1490">
                  <c:v>7.6504629629629631E-3</c:v>
                </c:pt>
                <c:pt idx="1491">
                  <c:v>7.6620370370370366E-3</c:v>
                </c:pt>
                <c:pt idx="1492">
                  <c:v>7.6620370370370366E-3</c:v>
                </c:pt>
                <c:pt idx="1493">
                  <c:v>7.6620370370370366E-3</c:v>
                </c:pt>
                <c:pt idx="1494">
                  <c:v>7.6736111111111111E-3</c:v>
                </c:pt>
                <c:pt idx="1495">
                  <c:v>7.6736111111111111E-3</c:v>
                </c:pt>
                <c:pt idx="1496">
                  <c:v>7.6851851851851847E-3</c:v>
                </c:pt>
                <c:pt idx="1497">
                  <c:v>7.6851851851851847E-3</c:v>
                </c:pt>
                <c:pt idx="1498">
                  <c:v>7.6851851851851847E-3</c:v>
                </c:pt>
                <c:pt idx="1499">
                  <c:v>7.69675925925926E-3</c:v>
                </c:pt>
                <c:pt idx="1500">
                  <c:v>7.69675925925926E-3</c:v>
                </c:pt>
                <c:pt idx="1501">
                  <c:v>7.7083333333333335E-3</c:v>
                </c:pt>
                <c:pt idx="1502">
                  <c:v>7.7083333333333335E-3</c:v>
                </c:pt>
                <c:pt idx="1503">
                  <c:v>7.7083333333333335E-3</c:v>
                </c:pt>
                <c:pt idx="1504">
                  <c:v>7.719907407407408E-3</c:v>
                </c:pt>
                <c:pt idx="1505">
                  <c:v>7.719907407407408E-3</c:v>
                </c:pt>
                <c:pt idx="1506">
                  <c:v>7.7314814814814815E-3</c:v>
                </c:pt>
                <c:pt idx="1507">
                  <c:v>7.7314814814814815E-3</c:v>
                </c:pt>
                <c:pt idx="1508">
                  <c:v>7.7314814814814815E-3</c:v>
                </c:pt>
                <c:pt idx="1509">
                  <c:v>7.743055555555556E-3</c:v>
                </c:pt>
                <c:pt idx="1510">
                  <c:v>7.743055555555556E-3</c:v>
                </c:pt>
                <c:pt idx="1511">
                  <c:v>7.7546296296296287E-3</c:v>
                </c:pt>
                <c:pt idx="1512">
                  <c:v>7.7546296296296287E-3</c:v>
                </c:pt>
                <c:pt idx="1513">
                  <c:v>7.7546296296296287E-3</c:v>
                </c:pt>
                <c:pt idx="1514">
                  <c:v>7.7662037037037031E-3</c:v>
                </c:pt>
                <c:pt idx="1515">
                  <c:v>7.7662037037037031E-3</c:v>
                </c:pt>
                <c:pt idx="1516">
                  <c:v>7.7777777777777767E-3</c:v>
                </c:pt>
                <c:pt idx="1517">
                  <c:v>7.7777777777777767E-3</c:v>
                </c:pt>
                <c:pt idx="1518">
                  <c:v>7.7777777777777767E-3</c:v>
                </c:pt>
                <c:pt idx="1519">
                  <c:v>7.789351851851852E-3</c:v>
                </c:pt>
                <c:pt idx="1520">
                  <c:v>7.789351851851852E-3</c:v>
                </c:pt>
                <c:pt idx="1521">
                  <c:v>7.8009259259259256E-3</c:v>
                </c:pt>
                <c:pt idx="1522">
                  <c:v>7.8009259259259256E-3</c:v>
                </c:pt>
                <c:pt idx="1523">
                  <c:v>7.8009259259259256E-3</c:v>
                </c:pt>
                <c:pt idx="1524">
                  <c:v>7.8125E-3</c:v>
                </c:pt>
                <c:pt idx="1525">
                  <c:v>7.8125E-3</c:v>
                </c:pt>
                <c:pt idx="1526">
                  <c:v>7.8240740740740753E-3</c:v>
                </c:pt>
                <c:pt idx="1527">
                  <c:v>7.8240740740740753E-3</c:v>
                </c:pt>
                <c:pt idx="1528">
                  <c:v>7.8240740740740753E-3</c:v>
                </c:pt>
                <c:pt idx="1529">
                  <c:v>7.8356481481481489E-3</c:v>
                </c:pt>
                <c:pt idx="1530">
                  <c:v>7.8356481481481489E-3</c:v>
                </c:pt>
                <c:pt idx="1531">
                  <c:v>7.8472222222222224E-3</c:v>
                </c:pt>
                <c:pt idx="1532">
                  <c:v>7.8472222222222224E-3</c:v>
                </c:pt>
                <c:pt idx="1533">
                  <c:v>7.8472222222222224E-3</c:v>
                </c:pt>
                <c:pt idx="1534">
                  <c:v>7.858796296296296E-3</c:v>
                </c:pt>
                <c:pt idx="1535">
                  <c:v>7.858796296296296E-3</c:v>
                </c:pt>
                <c:pt idx="1536">
                  <c:v>7.8703703703703713E-3</c:v>
                </c:pt>
                <c:pt idx="1537">
                  <c:v>7.8703703703703713E-3</c:v>
                </c:pt>
                <c:pt idx="1538">
                  <c:v>7.8703703703703713E-3</c:v>
                </c:pt>
                <c:pt idx="1539">
                  <c:v>7.8819444444444432E-3</c:v>
                </c:pt>
                <c:pt idx="1540">
                  <c:v>7.8819444444444432E-3</c:v>
                </c:pt>
                <c:pt idx="1541">
                  <c:v>7.8935185185185185E-3</c:v>
                </c:pt>
                <c:pt idx="1542">
                  <c:v>7.8935185185185185E-3</c:v>
                </c:pt>
                <c:pt idx="1543">
                  <c:v>7.8935185185185185E-3</c:v>
                </c:pt>
                <c:pt idx="1544">
                  <c:v>7.905092592592592E-3</c:v>
                </c:pt>
                <c:pt idx="1545">
                  <c:v>7.905092592592592E-3</c:v>
                </c:pt>
                <c:pt idx="1546">
                  <c:v>7.9166666666666673E-3</c:v>
                </c:pt>
                <c:pt idx="1547">
                  <c:v>7.9166666666666673E-3</c:v>
                </c:pt>
                <c:pt idx="1548">
                  <c:v>7.9166666666666673E-3</c:v>
                </c:pt>
                <c:pt idx="1549">
                  <c:v>7.9282407407407409E-3</c:v>
                </c:pt>
                <c:pt idx="1550">
                  <c:v>7.9282407407407409E-3</c:v>
                </c:pt>
                <c:pt idx="1551">
                  <c:v>7.9398148148148145E-3</c:v>
                </c:pt>
                <c:pt idx="1552">
                  <c:v>7.9398148148148145E-3</c:v>
                </c:pt>
                <c:pt idx="1553">
                  <c:v>7.9398148148148145E-3</c:v>
                </c:pt>
                <c:pt idx="1554">
                  <c:v>7.951388888888888E-3</c:v>
                </c:pt>
                <c:pt idx="1555">
                  <c:v>7.951388888888888E-3</c:v>
                </c:pt>
                <c:pt idx="1556">
                  <c:v>7.9629629629629634E-3</c:v>
                </c:pt>
                <c:pt idx="1557">
                  <c:v>7.9629629629629634E-3</c:v>
                </c:pt>
                <c:pt idx="1558">
                  <c:v>7.9629629629629634E-3</c:v>
                </c:pt>
                <c:pt idx="1559">
                  <c:v>7.9745370370370369E-3</c:v>
                </c:pt>
                <c:pt idx="1560">
                  <c:v>7.9745370370370369E-3</c:v>
                </c:pt>
                <c:pt idx="1561">
                  <c:v>7.9861111111111122E-3</c:v>
                </c:pt>
                <c:pt idx="1562">
                  <c:v>7.9861111111111122E-3</c:v>
                </c:pt>
                <c:pt idx="1563">
                  <c:v>7.9861111111111122E-3</c:v>
                </c:pt>
                <c:pt idx="1564">
                  <c:v>7.9976851851851858E-3</c:v>
                </c:pt>
                <c:pt idx="1565">
                  <c:v>7.9976851851851858E-3</c:v>
                </c:pt>
                <c:pt idx="1566">
                  <c:v>8.0092592592592594E-3</c:v>
                </c:pt>
                <c:pt idx="1567">
                  <c:v>8.0092592592592594E-3</c:v>
                </c:pt>
                <c:pt idx="1568">
                  <c:v>8.0092592592592594E-3</c:v>
                </c:pt>
                <c:pt idx="1569">
                  <c:v>8.0208333333333329E-3</c:v>
                </c:pt>
                <c:pt idx="1570">
                  <c:v>8.0208333333333329E-3</c:v>
                </c:pt>
                <c:pt idx="1571">
                  <c:v>8.0324074074074065E-3</c:v>
                </c:pt>
                <c:pt idx="1572">
                  <c:v>8.0324074074074065E-3</c:v>
                </c:pt>
                <c:pt idx="1573">
                  <c:v>8.0324074074074065E-3</c:v>
                </c:pt>
                <c:pt idx="1574">
                  <c:v>8.0439814814814818E-3</c:v>
                </c:pt>
                <c:pt idx="1575">
                  <c:v>8.0439814814814818E-3</c:v>
                </c:pt>
                <c:pt idx="1576">
                  <c:v>8.0555555555555554E-3</c:v>
                </c:pt>
                <c:pt idx="1577">
                  <c:v>8.0555555555555554E-3</c:v>
                </c:pt>
                <c:pt idx="1578">
                  <c:v>8.0555555555555554E-3</c:v>
                </c:pt>
                <c:pt idx="1579">
                  <c:v>8.0671296296296307E-3</c:v>
                </c:pt>
                <c:pt idx="1580">
                  <c:v>8.0671296296296307E-3</c:v>
                </c:pt>
                <c:pt idx="1581">
                  <c:v>8.0787037037037043E-3</c:v>
                </c:pt>
                <c:pt idx="1582">
                  <c:v>8.0787037037037043E-3</c:v>
                </c:pt>
                <c:pt idx="1583">
                  <c:v>8.0787037037037043E-3</c:v>
                </c:pt>
                <c:pt idx="1584">
                  <c:v>8.0902777777777778E-3</c:v>
                </c:pt>
                <c:pt idx="1585">
                  <c:v>8.0902777777777778E-3</c:v>
                </c:pt>
                <c:pt idx="1586">
                  <c:v>8.1018518518518514E-3</c:v>
                </c:pt>
                <c:pt idx="1587">
                  <c:v>8.1018518518518514E-3</c:v>
                </c:pt>
                <c:pt idx="1588">
                  <c:v>8.1018518518518514E-3</c:v>
                </c:pt>
                <c:pt idx="1589">
                  <c:v>8.113425925925925E-3</c:v>
                </c:pt>
                <c:pt idx="1590">
                  <c:v>8.113425925925925E-3</c:v>
                </c:pt>
                <c:pt idx="1591">
                  <c:v>8.1249999999999985E-3</c:v>
                </c:pt>
                <c:pt idx="1592">
                  <c:v>8.1249999999999985E-3</c:v>
                </c:pt>
                <c:pt idx="1593">
                  <c:v>8.1249999999999985E-3</c:v>
                </c:pt>
                <c:pt idx="1594">
                  <c:v>8.1365740740740738E-3</c:v>
                </c:pt>
                <c:pt idx="1595">
                  <c:v>8.1365740740740738E-3</c:v>
                </c:pt>
                <c:pt idx="1596">
                  <c:v>8.1481481481481474E-3</c:v>
                </c:pt>
                <c:pt idx="1597">
                  <c:v>8.1481481481481474E-3</c:v>
                </c:pt>
                <c:pt idx="1598">
                  <c:v>8.1481481481481474E-3</c:v>
                </c:pt>
                <c:pt idx="1599">
                  <c:v>8.1597222222222227E-3</c:v>
                </c:pt>
                <c:pt idx="1600">
                  <c:v>8.1597222222222227E-3</c:v>
                </c:pt>
                <c:pt idx="1601">
                  <c:v>8.1712962962962963E-3</c:v>
                </c:pt>
                <c:pt idx="1602">
                  <c:v>8.1712962962962963E-3</c:v>
                </c:pt>
                <c:pt idx="1603">
                  <c:v>8.1712962962962963E-3</c:v>
                </c:pt>
                <c:pt idx="1604">
                  <c:v>8.1828703703703699E-3</c:v>
                </c:pt>
                <c:pt idx="1605">
                  <c:v>8.1828703703703699E-3</c:v>
                </c:pt>
                <c:pt idx="1606">
                  <c:v>8.1944444444444452E-3</c:v>
                </c:pt>
                <c:pt idx="1607">
                  <c:v>8.1944444444444452E-3</c:v>
                </c:pt>
                <c:pt idx="1608">
                  <c:v>8.1944444444444452E-3</c:v>
                </c:pt>
                <c:pt idx="1609">
                  <c:v>8.2060185185185187E-3</c:v>
                </c:pt>
                <c:pt idx="1610">
                  <c:v>8.2060185185185187E-3</c:v>
                </c:pt>
                <c:pt idx="1611">
                  <c:v>8.217592592592594E-3</c:v>
                </c:pt>
                <c:pt idx="1612">
                  <c:v>8.217592592592594E-3</c:v>
                </c:pt>
                <c:pt idx="1613">
                  <c:v>8.217592592592594E-3</c:v>
                </c:pt>
                <c:pt idx="1614">
                  <c:v>8.2291666666666659E-3</c:v>
                </c:pt>
                <c:pt idx="1615">
                  <c:v>8.2291666666666659E-3</c:v>
                </c:pt>
                <c:pt idx="1616">
                  <c:v>8.2407407407407412E-3</c:v>
                </c:pt>
                <c:pt idx="1617">
                  <c:v>8.2407407407407412E-3</c:v>
                </c:pt>
                <c:pt idx="1618">
                  <c:v>8.2407407407407412E-3</c:v>
                </c:pt>
                <c:pt idx="1619">
                  <c:v>8.2523148148148148E-3</c:v>
                </c:pt>
                <c:pt idx="1620">
                  <c:v>8.2523148148148148E-3</c:v>
                </c:pt>
                <c:pt idx="1621">
                  <c:v>8.2638888888888883E-3</c:v>
                </c:pt>
                <c:pt idx="1622">
                  <c:v>8.2638888888888883E-3</c:v>
                </c:pt>
                <c:pt idx="1623">
                  <c:v>8.2638888888888883E-3</c:v>
                </c:pt>
                <c:pt idx="1624">
                  <c:v>8.2754629629629619E-3</c:v>
                </c:pt>
                <c:pt idx="1625">
                  <c:v>8.2754629629629619E-3</c:v>
                </c:pt>
                <c:pt idx="1626">
                  <c:v>8.2870370370370372E-3</c:v>
                </c:pt>
                <c:pt idx="1627">
                  <c:v>8.2870370370370372E-3</c:v>
                </c:pt>
                <c:pt idx="1628">
                  <c:v>8.2870370370370372E-3</c:v>
                </c:pt>
                <c:pt idx="1629">
                  <c:v>8.2986111111111108E-3</c:v>
                </c:pt>
                <c:pt idx="1630">
                  <c:v>8.2986111111111108E-3</c:v>
                </c:pt>
                <c:pt idx="1631">
                  <c:v>8.3101851851851861E-3</c:v>
                </c:pt>
                <c:pt idx="1632">
                  <c:v>8.3101851851851861E-3</c:v>
                </c:pt>
                <c:pt idx="1633">
                  <c:v>8.3101851851851861E-3</c:v>
                </c:pt>
                <c:pt idx="1634">
                  <c:v>8.3217592592592596E-3</c:v>
                </c:pt>
                <c:pt idx="1635">
                  <c:v>8.3217592592592596E-3</c:v>
                </c:pt>
                <c:pt idx="1636">
                  <c:v>8.3333333333333332E-3</c:v>
                </c:pt>
                <c:pt idx="1637">
                  <c:v>8.3333333333333332E-3</c:v>
                </c:pt>
                <c:pt idx="1638">
                  <c:v>8.3333333333333332E-3</c:v>
                </c:pt>
                <c:pt idx="1639">
                  <c:v>8.3449074074074085E-3</c:v>
                </c:pt>
                <c:pt idx="1640">
                  <c:v>8.3449074074074085E-3</c:v>
                </c:pt>
                <c:pt idx="1641">
                  <c:v>8.3564814814814804E-3</c:v>
                </c:pt>
                <c:pt idx="1642">
                  <c:v>8.3564814814814804E-3</c:v>
                </c:pt>
                <c:pt idx="1643">
                  <c:v>8.3564814814814804E-3</c:v>
                </c:pt>
                <c:pt idx="1644">
                  <c:v>8.3680555555555557E-3</c:v>
                </c:pt>
                <c:pt idx="1645">
                  <c:v>8.3680555555555557E-3</c:v>
                </c:pt>
                <c:pt idx="1646">
                  <c:v>8.3796296296296292E-3</c:v>
                </c:pt>
                <c:pt idx="1647">
                  <c:v>8.3796296296296292E-3</c:v>
                </c:pt>
                <c:pt idx="1648">
                  <c:v>8.3796296296296292E-3</c:v>
                </c:pt>
                <c:pt idx="1649">
                  <c:v>8.3912037037037045E-3</c:v>
                </c:pt>
                <c:pt idx="1650">
                  <c:v>8.3912037037037045E-3</c:v>
                </c:pt>
                <c:pt idx="1651">
                  <c:v>8.4027777777777781E-3</c:v>
                </c:pt>
                <c:pt idx="1652">
                  <c:v>8.4027777777777781E-3</c:v>
                </c:pt>
                <c:pt idx="1653">
                  <c:v>8.4027777777777781E-3</c:v>
                </c:pt>
                <c:pt idx="1654">
                  <c:v>8.4143518518518517E-3</c:v>
                </c:pt>
                <c:pt idx="1655">
                  <c:v>8.4143518518518517E-3</c:v>
                </c:pt>
                <c:pt idx="1656">
                  <c:v>8.4259259259259253E-3</c:v>
                </c:pt>
                <c:pt idx="1657">
                  <c:v>8.4259259259259253E-3</c:v>
                </c:pt>
                <c:pt idx="1658">
                  <c:v>8.4259259259259253E-3</c:v>
                </c:pt>
                <c:pt idx="1659">
                  <c:v>8.4375000000000006E-3</c:v>
                </c:pt>
                <c:pt idx="1660">
                  <c:v>8.4375000000000006E-3</c:v>
                </c:pt>
                <c:pt idx="1661">
                  <c:v>8.4490740740740741E-3</c:v>
                </c:pt>
                <c:pt idx="1662">
                  <c:v>8.4490740740740741E-3</c:v>
                </c:pt>
                <c:pt idx="1663">
                  <c:v>8.4490740740740741E-3</c:v>
                </c:pt>
                <c:pt idx="1664">
                  <c:v>8.4606481481481494E-3</c:v>
                </c:pt>
                <c:pt idx="1665">
                  <c:v>8.4606481481481494E-3</c:v>
                </c:pt>
                <c:pt idx="1666">
                  <c:v>8.4722222222222213E-3</c:v>
                </c:pt>
                <c:pt idx="1667">
                  <c:v>8.4722222222222213E-3</c:v>
                </c:pt>
                <c:pt idx="1668">
                  <c:v>8.4722222222222213E-3</c:v>
                </c:pt>
                <c:pt idx="1669">
                  <c:v>8.4837962962962966E-3</c:v>
                </c:pt>
                <c:pt idx="1670">
                  <c:v>8.4837962962962966E-3</c:v>
                </c:pt>
                <c:pt idx="1671">
                  <c:v>8.4953703703703701E-3</c:v>
                </c:pt>
                <c:pt idx="1672">
                  <c:v>8.4953703703703701E-3</c:v>
                </c:pt>
                <c:pt idx="1673">
                  <c:v>8.4953703703703701E-3</c:v>
                </c:pt>
                <c:pt idx="1674">
                  <c:v>8.5069444444444437E-3</c:v>
                </c:pt>
                <c:pt idx="1675">
                  <c:v>8.5069444444444437E-3</c:v>
                </c:pt>
                <c:pt idx="1676">
                  <c:v>8.518518518518519E-3</c:v>
                </c:pt>
                <c:pt idx="1677">
                  <c:v>8.518518518518519E-3</c:v>
                </c:pt>
                <c:pt idx="1678">
                  <c:v>8.518518518518519E-3</c:v>
                </c:pt>
                <c:pt idx="1679">
                  <c:v>8.5300925925925926E-3</c:v>
                </c:pt>
                <c:pt idx="1680">
                  <c:v>8.5300925925925926E-3</c:v>
                </c:pt>
                <c:pt idx="1681">
                  <c:v>8.5416666666666679E-3</c:v>
                </c:pt>
                <c:pt idx="1682">
                  <c:v>8.5416666666666679E-3</c:v>
                </c:pt>
                <c:pt idx="1683">
                  <c:v>8.5416666666666679E-3</c:v>
                </c:pt>
                <c:pt idx="1684">
                  <c:v>8.5532407407407415E-3</c:v>
                </c:pt>
                <c:pt idx="1685">
                  <c:v>8.5532407407407415E-3</c:v>
                </c:pt>
                <c:pt idx="1686">
                  <c:v>8.564814814814815E-3</c:v>
                </c:pt>
                <c:pt idx="1687">
                  <c:v>8.564814814814815E-3</c:v>
                </c:pt>
                <c:pt idx="1688">
                  <c:v>8.564814814814815E-3</c:v>
                </c:pt>
                <c:pt idx="1689">
                  <c:v>8.5763888888888886E-3</c:v>
                </c:pt>
                <c:pt idx="1690">
                  <c:v>8.5763888888888886E-3</c:v>
                </c:pt>
                <c:pt idx="1691">
                  <c:v>8.5879629629629622E-3</c:v>
                </c:pt>
                <c:pt idx="1692">
                  <c:v>8.5879629629629622E-3</c:v>
                </c:pt>
                <c:pt idx="1693">
                  <c:v>8.5879629629629622E-3</c:v>
                </c:pt>
                <c:pt idx="1694">
                  <c:v>8.5995370370370357E-3</c:v>
                </c:pt>
                <c:pt idx="1695">
                  <c:v>8.5995370370370357E-3</c:v>
                </c:pt>
                <c:pt idx="1696">
                  <c:v>8.611111111111111E-3</c:v>
                </c:pt>
                <c:pt idx="1697">
                  <c:v>8.611111111111111E-3</c:v>
                </c:pt>
                <c:pt idx="1698">
                  <c:v>8.611111111111111E-3</c:v>
                </c:pt>
                <c:pt idx="1699">
                  <c:v>8.6226851851851846E-3</c:v>
                </c:pt>
                <c:pt idx="1700">
                  <c:v>8.6226851851851846E-3</c:v>
                </c:pt>
                <c:pt idx="1701">
                  <c:v>8.6342592592592599E-3</c:v>
                </c:pt>
                <c:pt idx="1702">
                  <c:v>8.6342592592592599E-3</c:v>
                </c:pt>
                <c:pt idx="1703">
                  <c:v>8.6342592592592599E-3</c:v>
                </c:pt>
                <c:pt idx="1704">
                  <c:v>8.6458333333333335E-3</c:v>
                </c:pt>
                <c:pt idx="1705">
                  <c:v>8.6458333333333335E-3</c:v>
                </c:pt>
                <c:pt idx="1706">
                  <c:v>8.6574074074074071E-3</c:v>
                </c:pt>
                <c:pt idx="1707">
                  <c:v>8.6574074074074071E-3</c:v>
                </c:pt>
                <c:pt idx="1708">
                  <c:v>8.6574074074074071E-3</c:v>
                </c:pt>
                <c:pt idx="1709">
                  <c:v>8.6689814814814806E-3</c:v>
                </c:pt>
                <c:pt idx="1710">
                  <c:v>8.6689814814814806E-3</c:v>
                </c:pt>
                <c:pt idx="1711">
                  <c:v>8.6805555555555559E-3</c:v>
                </c:pt>
                <c:pt idx="1712">
                  <c:v>8.6805555555555559E-3</c:v>
                </c:pt>
                <c:pt idx="1713">
                  <c:v>8.6805555555555559E-3</c:v>
                </c:pt>
                <c:pt idx="1714">
                  <c:v>8.6921296296296312E-3</c:v>
                </c:pt>
                <c:pt idx="1715">
                  <c:v>8.6921296296296312E-3</c:v>
                </c:pt>
                <c:pt idx="1716">
                  <c:v>8.7037037037037031E-3</c:v>
                </c:pt>
                <c:pt idx="1717">
                  <c:v>8.7037037037037031E-3</c:v>
                </c:pt>
                <c:pt idx="1718">
                  <c:v>8.7037037037037031E-3</c:v>
                </c:pt>
                <c:pt idx="1719">
                  <c:v>8.7152777777777784E-3</c:v>
                </c:pt>
                <c:pt idx="1720">
                  <c:v>8.7152777777777784E-3</c:v>
                </c:pt>
                <c:pt idx="1721">
                  <c:v>8.726851851851852E-3</c:v>
                </c:pt>
                <c:pt idx="1722">
                  <c:v>8.726851851851852E-3</c:v>
                </c:pt>
                <c:pt idx="1723">
                  <c:v>8.726851851851852E-3</c:v>
                </c:pt>
                <c:pt idx="1724">
                  <c:v>8.7384259259259255E-3</c:v>
                </c:pt>
                <c:pt idx="1725">
                  <c:v>8.7384259259259255E-3</c:v>
                </c:pt>
                <c:pt idx="1726">
                  <c:v>8.7499999999999991E-3</c:v>
                </c:pt>
                <c:pt idx="1727">
                  <c:v>8.7499999999999991E-3</c:v>
                </c:pt>
                <c:pt idx="1728">
                  <c:v>8.7499999999999991E-3</c:v>
                </c:pt>
                <c:pt idx="1729">
                  <c:v>8.7615740740740744E-3</c:v>
                </c:pt>
                <c:pt idx="1730">
                  <c:v>8.7615740740740744E-3</c:v>
                </c:pt>
                <c:pt idx="1731">
                  <c:v>8.773148148148148E-3</c:v>
                </c:pt>
                <c:pt idx="1732">
                  <c:v>8.773148148148148E-3</c:v>
                </c:pt>
                <c:pt idx="1733">
                  <c:v>8.773148148148148E-3</c:v>
                </c:pt>
                <c:pt idx="1734">
                  <c:v>8.7847222222222233E-3</c:v>
                </c:pt>
                <c:pt idx="1735">
                  <c:v>8.7847222222222233E-3</c:v>
                </c:pt>
                <c:pt idx="1736">
                  <c:v>8.7962962962962968E-3</c:v>
                </c:pt>
                <c:pt idx="1737">
                  <c:v>8.7962962962962968E-3</c:v>
                </c:pt>
                <c:pt idx="1738">
                  <c:v>8.7962962962962968E-3</c:v>
                </c:pt>
                <c:pt idx="1739">
                  <c:v>8.8078703703703704E-3</c:v>
                </c:pt>
                <c:pt idx="1740">
                  <c:v>8.8078703703703704E-3</c:v>
                </c:pt>
                <c:pt idx="1741">
                  <c:v>8.819444444444444E-3</c:v>
                </c:pt>
                <c:pt idx="1742">
                  <c:v>8.819444444444444E-3</c:v>
                </c:pt>
                <c:pt idx="1743">
                  <c:v>8.819444444444444E-3</c:v>
                </c:pt>
                <c:pt idx="1744">
                  <c:v>8.8310185185185176E-3</c:v>
                </c:pt>
                <c:pt idx="1745">
                  <c:v>8.8310185185185176E-3</c:v>
                </c:pt>
                <c:pt idx="1746">
                  <c:v>8.8425925925925911E-3</c:v>
                </c:pt>
                <c:pt idx="1747">
                  <c:v>8.8425925925925911E-3</c:v>
                </c:pt>
                <c:pt idx="1748">
                  <c:v>8.8425925925925911E-3</c:v>
                </c:pt>
                <c:pt idx="1749">
                  <c:v>8.8541666666666664E-3</c:v>
                </c:pt>
                <c:pt idx="1750">
                  <c:v>8.8541666666666664E-3</c:v>
                </c:pt>
                <c:pt idx="1751">
                  <c:v>8.8657407407407417E-3</c:v>
                </c:pt>
                <c:pt idx="1752">
                  <c:v>8.8657407407407417E-3</c:v>
                </c:pt>
                <c:pt idx="1753">
                  <c:v>8.8657407407407417E-3</c:v>
                </c:pt>
                <c:pt idx="1754">
                  <c:v>8.8773148148148153E-3</c:v>
                </c:pt>
                <c:pt idx="1755">
                  <c:v>8.8773148148148153E-3</c:v>
                </c:pt>
                <c:pt idx="1756">
                  <c:v>8.8888888888888889E-3</c:v>
                </c:pt>
                <c:pt idx="1757">
                  <c:v>8.8888888888888889E-3</c:v>
                </c:pt>
                <c:pt idx="1758">
                  <c:v>8.8888888888888889E-3</c:v>
                </c:pt>
                <c:pt idx="1759">
                  <c:v>8.9004629629629625E-3</c:v>
                </c:pt>
                <c:pt idx="1760">
                  <c:v>8.9004629629629625E-3</c:v>
                </c:pt>
                <c:pt idx="1761">
                  <c:v>8.9120370370370378E-3</c:v>
                </c:pt>
                <c:pt idx="1762">
                  <c:v>8.9120370370370378E-3</c:v>
                </c:pt>
                <c:pt idx="1763">
                  <c:v>8.9120370370370378E-3</c:v>
                </c:pt>
                <c:pt idx="1764">
                  <c:v>8.9236111111111113E-3</c:v>
                </c:pt>
                <c:pt idx="1765">
                  <c:v>8.9236111111111113E-3</c:v>
                </c:pt>
                <c:pt idx="1766">
                  <c:v>8.9351851851851866E-3</c:v>
                </c:pt>
                <c:pt idx="1767">
                  <c:v>8.9351851851851866E-3</c:v>
                </c:pt>
                <c:pt idx="1768">
                  <c:v>8.9351851851851866E-3</c:v>
                </c:pt>
                <c:pt idx="1769">
                  <c:v>8.9467592592592585E-3</c:v>
                </c:pt>
                <c:pt idx="1770">
                  <c:v>8.9467592592592585E-3</c:v>
                </c:pt>
                <c:pt idx="1771">
                  <c:v>8.9583333333333338E-3</c:v>
                </c:pt>
                <c:pt idx="1772">
                  <c:v>8.9583333333333338E-3</c:v>
                </c:pt>
                <c:pt idx="1773">
                  <c:v>8.9583333333333338E-3</c:v>
                </c:pt>
                <c:pt idx="1774">
                  <c:v>8.9699074074074073E-3</c:v>
                </c:pt>
                <c:pt idx="1775">
                  <c:v>8.9699074074074073E-3</c:v>
                </c:pt>
                <c:pt idx="1776">
                  <c:v>8.9814814814814809E-3</c:v>
                </c:pt>
                <c:pt idx="1777">
                  <c:v>8.9814814814814809E-3</c:v>
                </c:pt>
                <c:pt idx="1778">
                  <c:v>8.9814814814814809E-3</c:v>
                </c:pt>
                <c:pt idx="1779">
                  <c:v>8.9930555555555545E-3</c:v>
                </c:pt>
                <c:pt idx="1780">
                  <c:v>8.9930555555555545E-3</c:v>
                </c:pt>
                <c:pt idx="1781">
                  <c:v>9.0046296296296298E-3</c:v>
                </c:pt>
                <c:pt idx="1782">
                  <c:v>9.0046296296296298E-3</c:v>
                </c:pt>
                <c:pt idx="1783">
                  <c:v>9.0046296296296298E-3</c:v>
                </c:pt>
                <c:pt idx="1784">
                  <c:v>9.0162037037037034E-3</c:v>
                </c:pt>
                <c:pt idx="1785">
                  <c:v>9.0162037037037034E-3</c:v>
                </c:pt>
                <c:pt idx="1786">
                  <c:v>9.0277777777777787E-3</c:v>
                </c:pt>
                <c:pt idx="1787">
                  <c:v>9.0277777777777787E-3</c:v>
                </c:pt>
                <c:pt idx="1788">
                  <c:v>9.0277777777777787E-3</c:v>
                </c:pt>
                <c:pt idx="1789">
                  <c:v>9.0393518518518522E-3</c:v>
                </c:pt>
                <c:pt idx="1790">
                  <c:v>9.0393518518518522E-3</c:v>
                </c:pt>
                <c:pt idx="1791">
                  <c:v>9.0509259259259258E-3</c:v>
                </c:pt>
                <c:pt idx="1792">
                  <c:v>9.0509259259259258E-3</c:v>
                </c:pt>
                <c:pt idx="1793">
                  <c:v>9.0509259259259258E-3</c:v>
                </c:pt>
                <c:pt idx="1794">
                  <c:v>9.0624999999999994E-3</c:v>
                </c:pt>
                <c:pt idx="1795">
                  <c:v>9.0624999999999994E-3</c:v>
                </c:pt>
                <c:pt idx="1796">
                  <c:v>9.0740740740740729E-3</c:v>
                </c:pt>
                <c:pt idx="1797">
                  <c:v>9.0740740740740729E-3</c:v>
                </c:pt>
                <c:pt idx="1798">
                  <c:v>9.0740740740740729E-3</c:v>
                </c:pt>
                <c:pt idx="1799">
                  <c:v>9.0856481481481483E-3</c:v>
                </c:pt>
                <c:pt idx="1800">
                  <c:v>9.0856481481481483E-3</c:v>
                </c:pt>
                <c:pt idx="1801">
                  <c:v>9.0972222222222218E-3</c:v>
                </c:pt>
                <c:pt idx="1802">
                  <c:v>9.0972222222222218E-3</c:v>
                </c:pt>
                <c:pt idx="1803">
                  <c:v>9.0972222222222218E-3</c:v>
                </c:pt>
                <c:pt idx="1804">
                  <c:v>9.1087962962962971E-3</c:v>
                </c:pt>
                <c:pt idx="1805">
                  <c:v>9.1087962962962971E-3</c:v>
                </c:pt>
                <c:pt idx="1806">
                  <c:v>9.1203703703703707E-3</c:v>
                </c:pt>
                <c:pt idx="1807">
                  <c:v>9.1203703703703707E-3</c:v>
                </c:pt>
                <c:pt idx="1808">
                  <c:v>9.1203703703703707E-3</c:v>
                </c:pt>
                <c:pt idx="1809">
                  <c:v>9.1319444444444443E-3</c:v>
                </c:pt>
                <c:pt idx="1810">
                  <c:v>9.1319444444444443E-3</c:v>
                </c:pt>
                <c:pt idx="1811">
                  <c:v>9.1435185185185178E-3</c:v>
                </c:pt>
                <c:pt idx="1812">
                  <c:v>9.1435185185185178E-3</c:v>
                </c:pt>
                <c:pt idx="1813">
                  <c:v>9.1435185185185178E-3</c:v>
                </c:pt>
                <c:pt idx="1814">
                  <c:v>9.1550925925925931E-3</c:v>
                </c:pt>
                <c:pt idx="1815">
                  <c:v>9.1550925925925931E-3</c:v>
                </c:pt>
                <c:pt idx="1816">
                  <c:v>9.1666666666666667E-3</c:v>
                </c:pt>
                <c:pt idx="1817">
                  <c:v>9.1666666666666667E-3</c:v>
                </c:pt>
                <c:pt idx="1818">
                  <c:v>9.1666666666666667E-3</c:v>
                </c:pt>
                <c:pt idx="1819">
                  <c:v>9.1782407407407403E-3</c:v>
                </c:pt>
                <c:pt idx="1820">
                  <c:v>9.1782407407407403E-3</c:v>
                </c:pt>
                <c:pt idx="1821">
                  <c:v>9.1898148148148139E-3</c:v>
                </c:pt>
                <c:pt idx="1822">
                  <c:v>9.1898148148148139E-3</c:v>
                </c:pt>
                <c:pt idx="1823">
                  <c:v>9.1898148148148139E-3</c:v>
                </c:pt>
                <c:pt idx="1824">
                  <c:v>9.2013888888888892E-3</c:v>
                </c:pt>
                <c:pt idx="1825">
                  <c:v>9.2013888888888892E-3</c:v>
                </c:pt>
                <c:pt idx="1826">
                  <c:v>9.2129629629629627E-3</c:v>
                </c:pt>
                <c:pt idx="1827">
                  <c:v>9.2129629629629627E-3</c:v>
                </c:pt>
                <c:pt idx="1828">
                  <c:v>9.2129629629629627E-3</c:v>
                </c:pt>
                <c:pt idx="1829">
                  <c:v>9.2245370370370363E-3</c:v>
                </c:pt>
                <c:pt idx="1830">
                  <c:v>9.2245370370370363E-3</c:v>
                </c:pt>
                <c:pt idx="1831">
                  <c:v>9.2361111111111116E-3</c:v>
                </c:pt>
                <c:pt idx="1832">
                  <c:v>9.2361111111111116E-3</c:v>
                </c:pt>
                <c:pt idx="1833">
                  <c:v>9.2361111111111116E-3</c:v>
                </c:pt>
                <c:pt idx="1834">
                  <c:v>9.2476851851851852E-3</c:v>
                </c:pt>
                <c:pt idx="1835">
                  <c:v>9.2476851851851852E-3</c:v>
                </c:pt>
                <c:pt idx="1836">
                  <c:v>9.2592592592592605E-3</c:v>
                </c:pt>
                <c:pt idx="1837">
                  <c:v>9.2592592592592605E-3</c:v>
                </c:pt>
                <c:pt idx="1838">
                  <c:v>9.2592592592592605E-3</c:v>
                </c:pt>
                <c:pt idx="1839">
                  <c:v>9.2708333333333341E-3</c:v>
                </c:pt>
                <c:pt idx="1840">
                  <c:v>9.2708333333333341E-3</c:v>
                </c:pt>
                <c:pt idx="1841">
                  <c:v>9.2824074074074076E-3</c:v>
                </c:pt>
                <c:pt idx="1842">
                  <c:v>9.2824074074074076E-3</c:v>
                </c:pt>
                <c:pt idx="1843">
                  <c:v>9.2824074074074076E-3</c:v>
                </c:pt>
                <c:pt idx="1844">
                  <c:v>9.2939814814814812E-3</c:v>
                </c:pt>
                <c:pt idx="1845">
                  <c:v>9.2939814814814812E-3</c:v>
                </c:pt>
                <c:pt idx="1846">
                  <c:v>9.3055555555555548E-3</c:v>
                </c:pt>
                <c:pt idx="1847">
                  <c:v>9.3055555555555548E-3</c:v>
                </c:pt>
                <c:pt idx="1848">
                  <c:v>9.3055555555555548E-3</c:v>
                </c:pt>
                <c:pt idx="1849">
                  <c:v>9.3171296296296283E-3</c:v>
                </c:pt>
                <c:pt idx="1850">
                  <c:v>9.3171296296296283E-3</c:v>
                </c:pt>
                <c:pt idx="1851">
                  <c:v>9.3287037037037036E-3</c:v>
                </c:pt>
                <c:pt idx="1852">
                  <c:v>9.3287037037037036E-3</c:v>
                </c:pt>
                <c:pt idx="1853">
                  <c:v>9.3287037037037036E-3</c:v>
                </c:pt>
                <c:pt idx="1854">
                  <c:v>9.3402777777777772E-3</c:v>
                </c:pt>
                <c:pt idx="1855">
                  <c:v>9.3402777777777772E-3</c:v>
                </c:pt>
                <c:pt idx="1856">
                  <c:v>9.3518518518518525E-3</c:v>
                </c:pt>
                <c:pt idx="1857">
                  <c:v>9.3518518518518525E-3</c:v>
                </c:pt>
                <c:pt idx="1858">
                  <c:v>9.3518518518518525E-3</c:v>
                </c:pt>
                <c:pt idx="1859">
                  <c:v>9.3634259259259261E-3</c:v>
                </c:pt>
                <c:pt idx="1860">
                  <c:v>9.3634259259259261E-3</c:v>
                </c:pt>
                <c:pt idx="1861">
                  <c:v>9.3749999999999997E-3</c:v>
                </c:pt>
                <c:pt idx="1862">
                  <c:v>9.3749999999999997E-3</c:v>
                </c:pt>
                <c:pt idx="1863">
                  <c:v>9.3749999999999997E-3</c:v>
                </c:pt>
                <c:pt idx="1864">
                  <c:v>9.386574074074075E-3</c:v>
                </c:pt>
                <c:pt idx="1865">
                  <c:v>9.386574074074075E-3</c:v>
                </c:pt>
                <c:pt idx="1866">
                  <c:v>9.3981481481481485E-3</c:v>
                </c:pt>
                <c:pt idx="1867">
                  <c:v>9.3981481481481485E-3</c:v>
                </c:pt>
                <c:pt idx="1868">
                  <c:v>9.3981481481481485E-3</c:v>
                </c:pt>
                <c:pt idx="1869">
                  <c:v>9.4097222222222238E-3</c:v>
                </c:pt>
                <c:pt idx="1870">
                  <c:v>9.4097222222222238E-3</c:v>
                </c:pt>
                <c:pt idx="1871">
                  <c:v>9.4212962962962957E-3</c:v>
                </c:pt>
                <c:pt idx="1872">
                  <c:v>9.4212962962962957E-3</c:v>
                </c:pt>
                <c:pt idx="1873">
                  <c:v>9.4212962962962957E-3</c:v>
                </c:pt>
                <c:pt idx="1874">
                  <c:v>9.432870370370371E-3</c:v>
                </c:pt>
                <c:pt idx="1875">
                  <c:v>9.432870370370371E-3</c:v>
                </c:pt>
                <c:pt idx="1876">
                  <c:v>9.4444444444444445E-3</c:v>
                </c:pt>
                <c:pt idx="1877">
                  <c:v>9.4444444444444445E-3</c:v>
                </c:pt>
                <c:pt idx="1878">
                  <c:v>9.4444444444444445E-3</c:v>
                </c:pt>
                <c:pt idx="1879">
                  <c:v>9.4560185185185181E-3</c:v>
                </c:pt>
                <c:pt idx="1880">
                  <c:v>9.4560185185185181E-3</c:v>
                </c:pt>
                <c:pt idx="1881">
                  <c:v>9.4675925925925917E-3</c:v>
                </c:pt>
                <c:pt idx="1882">
                  <c:v>9.4675925925925917E-3</c:v>
                </c:pt>
                <c:pt idx="1883">
                  <c:v>9.4675925925925917E-3</c:v>
                </c:pt>
                <c:pt idx="1884">
                  <c:v>9.479166666666667E-3</c:v>
                </c:pt>
                <c:pt idx="1885">
                  <c:v>9.479166666666667E-3</c:v>
                </c:pt>
                <c:pt idx="1886">
                  <c:v>9.4907407407407406E-3</c:v>
                </c:pt>
                <c:pt idx="1887">
                  <c:v>9.4907407407407406E-3</c:v>
                </c:pt>
                <c:pt idx="1888">
                  <c:v>9.4907407407407406E-3</c:v>
                </c:pt>
                <c:pt idx="1889">
                  <c:v>9.5023148148148159E-3</c:v>
                </c:pt>
                <c:pt idx="1890">
                  <c:v>9.5023148148148159E-3</c:v>
                </c:pt>
                <c:pt idx="1891">
                  <c:v>9.5138888888888894E-3</c:v>
                </c:pt>
                <c:pt idx="1892">
                  <c:v>9.5138888888888894E-3</c:v>
                </c:pt>
                <c:pt idx="1893">
                  <c:v>9.5138888888888894E-3</c:v>
                </c:pt>
                <c:pt idx="1894">
                  <c:v>9.525462962962963E-3</c:v>
                </c:pt>
                <c:pt idx="1895">
                  <c:v>9.525462962962963E-3</c:v>
                </c:pt>
                <c:pt idx="1896">
                  <c:v>9.5370370370370366E-3</c:v>
                </c:pt>
                <c:pt idx="1897">
                  <c:v>9.5370370370370366E-3</c:v>
                </c:pt>
                <c:pt idx="1898">
                  <c:v>9.5370370370370366E-3</c:v>
                </c:pt>
                <c:pt idx="1899">
                  <c:v>9.5486111111111101E-3</c:v>
                </c:pt>
                <c:pt idx="1900">
                  <c:v>9.5486111111111101E-3</c:v>
                </c:pt>
                <c:pt idx="1901">
                  <c:v>9.5601851851851855E-3</c:v>
                </c:pt>
                <c:pt idx="1902">
                  <c:v>9.5601851851851855E-3</c:v>
                </c:pt>
                <c:pt idx="1903">
                  <c:v>9.5601851851851855E-3</c:v>
                </c:pt>
                <c:pt idx="1904">
                  <c:v>9.571759259259259E-3</c:v>
                </c:pt>
                <c:pt idx="1905">
                  <c:v>9.571759259259259E-3</c:v>
                </c:pt>
                <c:pt idx="1906">
                  <c:v>9.5833333333333343E-3</c:v>
                </c:pt>
                <c:pt idx="1907">
                  <c:v>9.5833333333333343E-3</c:v>
                </c:pt>
                <c:pt idx="1908">
                  <c:v>9.5833333333333343E-3</c:v>
                </c:pt>
                <c:pt idx="1909">
                  <c:v>9.5949074074074079E-3</c:v>
                </c:pt>
                <c:pt idx="1910">
                  <c:v>9.5949074074074079E-3</c:v>
                </c:pt>
                <c:pt idx="1911">
                  <c:v>9.6064814814814815E-3</c:v>
                </c:pt>
                <c:pt idx="1912">
                  <c:v>9.6064814814814815E-3</c:v>
                </c:pt>
                <c:pt idx="1913">
                  <c:v>9.6064814814814815E-3</c:v>
                </c:pt>
                <c:pt idx="1914">
                  <c:v>9.618055555555555E-3</c:v>
                </c:pt>
                <c:pt idx="1915">
                  <c:v>9.618055555555555E-3</c:v>
                </c:pt>
                <c:pt idx="1916">
                  <c:v>9.6296296296296303E-3</c:v>
                </c:pt>
                <c:pt idx="1917">
                  <c:v>9.6296296296296303E-3</c:v>
                </c:pt>
                <c:pt idx="1918">
                  <c:v>9.6296296296296303E-3</c:v>
                </c:pt>
                <c:pt idx="1919">
                  <c:v>9.6412037037037039E-3</c:v>
                </c:pt>
                <c:pt idx="1920">
                  <c:v>9.6412037037037039E-3</c:v>
                </c:pt>
                <c:pt idx="1921">
                  <c:v>9.6527777777777775E-3</c:v>
                </c:pt>
                <c:pt idx="1922">
                  <c:v>9.6527777777777775E-3</c:v>
                </c:pt>
                <c:pt idx="1923">
                  <c:v>9.6527777777777775E-3</c:v>
                </c:pt>
                <c:pt idx="1924">
                  <c:v>9.6643518518518511E-3</c:v>
                </c:pt>
                <c:pt idx="1925">
                  <c:v>9.6643518518518511E-3</c:v>
                </c:pt>
                <c:pt idx="1926">
                  <c:v>9.6759259259259264E-3</c:v>
                </c:pt>
                <c:pt idx="1927">
                  <c:v>9.6759259259259264E-3</c:v>
                </c:pt>
                <c:pt idx="1928">
                  <c:v>9.6759259259259264E-3</c:v>
                </c:pt>
                <c:pt idx="1929">
                  <c:v>9.6874999999999999E-3</c:v>
                </c:pt>
                <c:pt idx="1930">
                  <c:v>9.6874999999999999E-3</c:v>
                </c:pt>
                <c:pt idx="1931">
                  <c:v>9.6990740740740735E-3</c:v>
                </c:pt>
                <c:pt idx="1932">
                  <c:v>9.6990740740740735E-3</c:v>
                </c:pt>
                <c:pt idx="1933">
                  <c:v>9.6990740740740735E-3</c:v>
                </c:pt>
                <c:pt idx="1934">
                  <c:v>9.7106481481481471E-3</c:v>
                </c:pt>
                <c:pt idx="1935">
                  <c:v>9.7106481481481471E-3</c:v>
                </c:pt>
                <c:pt idx="1936">
                  <c:v>9.7222222222222224E-3</c:v>
                </c:pt>
                <c:pt idx="1937">
                  <c:v>9.7222222222222224E-3</c:v>
                </c:pt>
                <c:pt idx="1938">
                  <c:v>9.7222222222222224E-3</c:v>
                </c:pt>
                <c:pt idx="1939">
                  <c:v>9.7337962962962977E-3</c:v>
                </c:pt>
                <c:pt idx="1940">
                  <c:v>9.7337962962962977E-3</c:v>
                </c:pt>
                <c:pt idx="1941">
                  <c:v>9.7453703703703713E-3</c:v>
                </c:pt>
                <c:pt idx="1942">
                  <c:v>9.7453703703703713E-3</c:v>
                </c:pt>
                <c:pt idx="1943">
                  <c:v>9.7453703703703713E-3</c:v>
                </c:pt>
                <c:pt idx="1944">
                  <c:v>9.7569444444444448E-3</c:v>
                </c:pt>
                <c:pt idx="1945">
                  <c:v>9.7569444444444448E-3</c:v>
                </c:pt>
                <c:pt idx="1946">
                  <c:v>9.7685185185185184E-3</c:v>
                </c:pt>
                <c:pt idx="1947">
                  <c:v>9.7685185185185184E-3</c:v>
                </c:pt>
                <c:pt idx="1948">
                  <c:v>9.7685185185185184E-3</c:v>
                </c:pt>
                <c:pt idx="1949">
                  <c:v>9.780092592592592E-3</c:v>
                </c:pt>
                <c:pt idx="1950">
                  <c:v>9.780092592592592E-3</c:v>
                </c:pt>
                <c:pt idx="1951">
                  <c:v>9.7916666666666655E-3</c:v>
                </c:pt>
                <c:pt idx="1952">
                  <c:v>9.7916666666666655E-3</c:v>
                </c:pt>
                <c:pt idx="1953">
                  <c:v>9.7916666666666655E-3</c:v>
                </c:pt>
                <c:pt idx="1954">
                  <c:v>9.8032407407407408E-3</c:v>
                </c:pt>
                <c:pt idx="1955">
                  <c:v>9.8032407407407408E-3</c:v>
                </c:pt>
                <c:pt idx="1956">
                  <c:v>9.8148148148148144E-3</c:v>
                </c:pt>
                <c:pt idx="1957">
                  <c:v>9.8148148148148144E-3</c:v>
                </c:pt>
                <c:pt idx="1958">
                  <c:v>9.8148148148148144E-3</c:v>
                </c:pt>
                <c:pt idx="1959">
                  <c:v>9.8263888888888897E-3</c:v>
                </c:pt>
                <c:pt idx="1960">
                  <c:v>9.8263888888888897E-3</c:v>
                </c:pt>
                <c:pt idx="1961">
                  <c:v>9.8379629629629633E-3</c:v>
                </c:pt>
                <c:pt idx="1962">
                  <c:v>9.8379629629629633E-3</c:v>
                </c:pt>
                <c:pt idx="1963">
                  <c:v>9.8379629629629633E-3</c:v>
                </c:pt>
                <c:pt idx="1964">
                  <c:v>9.8495370370370369E-3</c:v>
                </c:pt>
                <c:pt idx="1965">
                  <c:v>9.8495370370370369E-3</c:v>
                </c:pt>
                <c:pt idx="1966">
                  <c:v>9.8611111111111104E-3</c:v>
                </c:pt>
                <c:pt idx="1967">
                  <c:v>9.8611111111111104E-3</c:v>
                </c:pt>
                <c:pt idx="1968">
                  <c:v>9.8611111111111104E-3</c:v>
                </c:pt>
                <c:pt idx="1969">
                  <c:v>9.8726851851851857E-3</c:v>
                </c:pt>
                <c:pt idx="1970">
                  <c:v>9.8726851851851857E-3</c:v>
                </c:pt>
                <c:pt idx="1971">
                  <c:v>9.8842592592592576E-3</c:v>
                </c:pt>
                <c:pt idx="1972">
                  <c:v>9.8842592592592576E-3</c:v>
                </c:pt>
                <c:pt idx="1973">
                  <c:v>9.8842592592592576E-3</c:v>
                </c:pt>
                <c:pt idx="1974">
                  <c:v>9.8958333333333329E-3</c:v>
                </c:pt>
                <c:pt idx="1975">
                  <c:v>9.8958333333333329E-3</c:v>
                </c:pt>
                <c:pt idx="1976">
                  <c:v>9.9074074074074082E-3</c:v>
                </c:pt>
                <c:pt idx="1977">
                  <c:v>9.9074074074074082E-3</c:v>
                </c:pt>
                <c:pt idx="1978">
                  <c:v>9.9074074074074082E-3</c:v>
                </c:pt>
                <c:pt idx="1979">
                  <c:v>9.9189814814814817E-3</c:v>
                </c:pt>
                <c:pt idx="1980">
                  <c:v>9.9189814814814817E-3</c:v>
                </c:pt>
                <c:pt idx="1981">
                  <c:v>9.9305555555555553E-3</c:v>
                </c:pt>
                <c:pt idx="1982">
                  <c:v>9.9305555555555553E-3</c:v>
                </c:pt>
                <c:pt idx="1983">
                  <c:v>9.9305555555555553E-3</c:v>
                </c:pt>
                <c:pt idx="1984">
                  <c:v>9.9421296296296289E-3</c:v>
                </c:pt>
                <c:pt idx="1985">
                  <c:v>9.9421296296296289E-3</c:v>
                </c:pt>
                <c:pt idx="1986">
                  <c:v>9.9537037037037042E-3</c:v>
                </c:pt>
                <c:pt idx="1987">
                  <c:v>9.9537037037037042E-3</c:v>
                </c:pt>
                <c:pt idx="1988">
                  <c:v>9.9537037037037042E-3</c:v>
                </c:pt>
                <c:pt idx="1989">
                  <c:v>9.9652777777777778E-3</c:v>
                </c:pt>
                <c:pt idx="1990">
                  <c:v>9.9652777777777778E-3</c:v>
                </c:pt>
                <c:pt idx="1991">
                  <c:v>9.9768518518518531E-3</c:v>
                </c:pt>
                <c:pt idx="1992">
                  <c:v>9.9768518518518531E-3</c:v>
                </c:pt>
                <c:pt idx="1993">
                  <c:v>9.9768518518518531E-3</c:v>
                </c:pt>
                <c:pt idx="1994">
                  <c:v>9.9884259259259266E-3</c:v>
                </c:pt>
                <c:pt idx="1995">
                  <c:v>9.9884259259259266E-3</c:v>
                </c:pt>
                <c:pt idx="1996">
                  <c:v>0.01</c:v>
                </c:pt>
                <c:pt idx="1997">
                  <c:v>0.01</c:v>
                </c:pt>
                <c:pt idx="1998">
                  <c:v>0.01</c:v>
                </c:pt>
                <c:pt idx="1999">
                  <c:v>1.0011574074074074E-2</c:v>
                </c:pt>
                <c:pt idx="2000">
                  <c:v>1.0011574074074074E-2</c:v>
                </c:pt>
                <c:pt idx="2001">
                  <c:v>1.0023148148148147E-2</c:v>
                </c:pt>
                <c:pt idx="2002">
                  <c:v>1.0023148148148147E-2</c:v>
                </c:pt>
                <c:pt idx="2003">
                  <c:v>1.0023148148148147E-2</c:v>
                </c:pt>
                <c:pt idx="2004">
                  <c:v>1.0034722222222221E-2</c:v>
                </c:pt>
                <c:pt idx="2005">
                  <c:v>1.0034722222222221E-2</c:v>
                </c:pt>
                <c:pt idx="2006">
                  <c:v>1.0046296296296296E-2</c:v>
                </c:pt>
                <c:pt idx="2007">
                  <c:v>1.0046296296296296E-2</c:v>
                </c:pt>
                <c:pt idx="2008">
                  <c:v>1.0046296296296296E-2</c:v>
                </c:pt>
                <c:pt idx="2009">
                  <c:v>1.005787037037037E-2</c:v>
                </c:pt>
                <c:pt idx="2010">
                  <c:v>1.005787037037037E-2</c:v>
                </c:pt>
                <c:pt idx="2011">
                  <c:v>1.0069444444444445E-2</c:v>
                </c:pt>
                <c:pt idx="2012">
                  <c:v>1.0069444444444445E-2</c:v>
                </c:pt>
                <c:pt idx="2013">
                  <c:v>1.0069444444444445E-2</c:v>
                </c:pt>
                <c:pt idx="2014">
                  <c:v>1.0081018518518519E-2</c:v>
                </c:pt>
                <c:pt idx="2015">
                  <c:v>1.0081018518518519E-2</c:v>
                </c:pt>
                <c:pt idx="2016">
                  <c:v>1.0092592592592592E-2</c:v>
                </c:pt>
                <c:pt idx="2017">
                  <c:v>1.0092592592592592E-2</c:v>
                </c:pt>
                <c:pt idx="2018">
                  <c:v>1.0092592592592592E-2</c:v>
                </c:pt>
                <c:pt idx="2019">
                  <c:v>1.0104166666666668E-2</c:v>
                </c:pt>
                <c:pt idx="2020">
                  <c:v>1.0104166666666668E-2</c:v>
                </c:pt>
                <c:pt idx="2021">
                  <c:v>1.0115740740740741E-2</c:v>
                </c:pt>
                <c:pt idx="2022">
                  <c:v>1.0115740740740741E-2</c:v>
                </c:pt>
                <c:pt idx="2023">
                  <c:v>1.0115740740740741E-2</c:v>
                </c:pt>
                <c:pt idx="2024">
                  <c:v>1.0127314814814815E-2</c:v>
                </c:pt>
                <c:pt idx="2025">
                  <c:v>1.0127314814814815E-2</c:v>
                </c:pt>
                <c:pt idx="2026">
                  <c:v>1.0138888888888888E-2</c:v>
                </c:pt>
                <c:pt idx="2027">
                  <c:v>1.0138888888888888E-2</c:v>
                </c:pt>
                <c:pt idx="2028">
                  <c:v>1.0138888888888888E-2</c:v>
                </c:pt>
                <c:pt idx="2029">
                  <c:v>1.0150462962962964E-2</c:v>
                </c:pt>
                <c:pt idx="2030">
                  <c:v>1.0150462962962964E-2</c:v>
                </c:pt>
                <c:pt idx="2031">
                  <c:v>1.0162037037037037E-2</c:v>
                </c:pt>
                <c:pt idx="2032">
                  <c:v>1.0162037037037037E-2</c:v>
                </c:pt>
                <c:pt idx="2033">
                  <c:v>1.0162037037037037E-2</c:v>
                </c:pt>
                <c:pt idx="2034">
                  <c:v>1.0173611111111111E-2</c:v>
                </c:pt>
                <c:pt idx="2035">
                  <c:v>1.0173611111111111E-2</c:v>
                </c:pt>
                <c:pt idx="2036">
                  <c:v>1.0185185185185184E-2</c:v>
                </c:pt>
                <c:pt idx="2037">
                  <c:v>1.0185185185185184E-2</c:v>
                </c:pt>
                <c:pt idx="2038">
                  <c:v>1.0185185185185184E-2</c:v>
                </c:pt>
                <c:pt idx="2039">
                  <c:v>1.019675925925926E-2</c:v>
                </c:pt>
                <c:pt idx="2040">
                  <c:v>1.019675925925926E-2</c:v>
                </c:pt>
                <c:pt idx="2041">
                  <c:v>1.0208333333333333E-2</c:v>
                </c:pt>
                <c:pt idx="2042">
                  <c:v>1.0208333333333333E-2</c:v>
                </c:pt>
                <c:pt idx="2043">
                  <c:v>1.0208333333333333E-2</c:v>
                </c:pt>
                <c:pt idx="2044">
                  <c:v>1.0219907407407408E-2</c:v>
                </c:pt>
                <c:pt idx="2045">
                  <c:v>1.0219907407407408E-2</c:v>
                </c:pt>
                <c:pt idx="2046">
                  <c:v>1.0231481481481482E-2</c:v>
                </c:pt>
                <c:pt idx="2047">
                  <c:v>1.0231481481481482E-2</c:v>
                </c:pt>
                <c:pt idx="2048">
                  <c:v>1.0231481481481482E-2</c:v>
                </c:pt>
                <c:pt idx="2049">
                  <c:v>1.0243055555555556E-2</c:v>
                </c:pt>
                <c:pt idx="2050">
                  <c:v>1.0243055555555556E-2</c:v>
                </c:pt>
                <c:pt idx="2051">
                  <c:v>1.0254629629629629E-2</c:v>
                </c:pt>
                <c:pt idx="2052">
                  <c:v>1.0254629629629629E-2</c:v>
                </c:pt>
                <c:pt idx="2053">
                  <c:v>1.0254629629629629E-2</c:v>
                </c:pt>
                <c:pt idx="2054">
                  <c:v>1.0266203703703703E-2</c:v>
                </c:pt>
                <c:pt idx="2055">
                  <c:v>1.0266203703703703E-2</c:v>
                </c:pt>
                <c:pt idx="2056">
                  <c:v>1.0277777777777778E-2</c:v>
                </c:pt>
                <c:pt idx="2057">
                  <c:v>1.0277777777777778E-2</c:v>
                </c:pt>
                <c:pt idx="2058">
                  <c:v>1.0277777777777778E-2</c:v>
                </c:pt>
                <c:pt idx="2059">
                  <c:v>1.0289351851851852E-2</c:v>
                </c:pt>
                <c:pt idx="2060">
                  <c:v>1.0289351851851852E-2</c:v>
                </c:pt>
                <c:pt idx="2061">
                  <c:v>1.0300925925925927E-2</c:v>
                </c:pt>
                <c:pt idx="2062">
                  <c:v>1.0300925925925927E-2</c:v>
                </c:pt>
                <c:pt idx="2063">
                  <c:v>1.0300925925925927E-2</c:v>
                </c:pt>
                <c:pt idx="2064">
                  <c:v>1.03125E-2</c:v>
                </c:pt>
                <c:pt idx="2065">
                  <c:v>1.03125E-2</c:v>
                </c:pt>
                <c:pt idx="2066">
                  <c:v>1.0324074074074074E-2</c:v>
                </c:pt>
                <c:pt idx="2067">
                  <c:v>1.0324074074074074E-2</c:v>
                </c:pt>
                <c:pt idx="2068">
                  <c:v>1.0324074074074074E-2</c:v>
                </c:pt>
                <c:pt idx="2069">
                  <c:v>1.0335648148148148E-2</c:v>
                </c:pt>
                <c:pt idx="2070">
                  <c:v>1.0335648148148148E-2</c:v>
                </c:pt>
                <c:pt idx="2071">
                  <c:v>1.0347222222222223E-2</c:v>
                </c:pt>
                <c:pt idx="2072">
                  <c:v>1.0347222222222223E-2</c:v>
                </c:pt>
                <c:pt idx="2073">
                  <c:v>1.0347222222222223E-2</c:v>
                </c:pt>
                <c:pt idx="2074">
                  <c:v>1.0358796296296295E-2</c:v>
                </c:pt>
                <c:pt idx="2075">
                  <c:v>1.0358796296296295E-2</c:v>
                </c:pt>
                <c:pt idx="2076">
                  <c:v>1.037037037037037E-2</c:v>
                </c:pt>
                <c:pt idx="2077">
                  <c:v>1.037037037037037E-2</c:v>
                </c:pt>
                <c:pt idx="2078">
                  <c:v>1.037037037037037E-2</c:v>
                </c:pt>
                <c:pt idx="2079">
                  <c:v>1.0381944444444444E-2</c:v>
                </c:pt>
                <c:pt idx="2080">
                  <c:v>1.0381944444444444E-2</c:v>
                </c:pt>
                <c:pt idx="2081">
                  <c:v>1.0393518518518519E-2</c:v>
                </c:pt>
                <c:pt idx="2082">
                  <c:v>1.0393518518518519E-2</c:v>
                </c:pt>
                <c:pt idx="2083">
                  <c:v>1.0393518518518519E-2</c:v>
                </c:pt>
                <c:pt idx="2084">
                  <c:v>1.0405092592592593E-2</c:v>
                </c:pt>
                <c:pt idx="2085">
                  <c:v>1.0405092592592593E-2</c:v>
                </c:pt>
                <c:pt idx="2086">
                  <c:v>1.0416666666666666E-2</c:v>
                </c:pt>
                <c:pt idx="2087">
                  <c:v>1.0416666666666666E-2</c:v>
                </c:pt>
                <c:pt idx="2088">
                  <c:v>1.0416666666666666E-2</c:v>
                </c:pt>
                <c:pt idx="2089">
                  <c:v>1.042824074074074E-2</c:v>
                </c:pt>
                <c:pt idx="2090">
                  <c:v>1.042824074074074E-2</c:v>
                </c:pt>
                <c:pt idx="2091">
                  <c:v>1.0439814814814813E-2</c:v>
                </c:pt>
                <c:pt idx="2092">
                  <c:v>1.0439814814814813E-2</c:v>
                </c:pt>
                <c:pt idx="2093">
                  <c:v>1.0439814814814813E-2</c:v>
                </c:pt>
                <c:pt idx="2094">
                  <c:v>1.045138888888889E-2</c:v>
                </c:pt>
                <c:pt idx="2095">
                  <c:v>1.045138888888889E-2</c:v>
                </c:pt>
                <c:pt idx="2096">
                  <c:v>1.0462962962962964E-2</c:v>
                </c:pt>
                <c:pt idx="2097">
                  <c:v>1.0462962962962964E-2</c:v>
                </c:pt>
                <c:pt idx="2098">
                  <c:v>1.0462962962962964E-2</c:v>
                </c:pt>
                <c:pt idx="2099">
                  <c:v>1.0474537037037037E-2</c:v>
                </c:pt>
                <c:pt idx="2100">
                  <c:v>1.0474537037037037E-2</c:v>
                </c:pt>
                <c:pt idx="2101">
                  <c:v>1.0486111111111111E-2</c:v>
                </c:pt>
                <c:pt idx="2102">
                  <c:v>1.0486111111111111E-2</c:v>
                </c:pt>
                <c:pt idx="2103">
                  <c:v>1.0486111111111111E-2</c:v>
                </c:pt>
                <c:pt idx="2104">
                  <c:v>1.0497685185185186E-2</c:v>
                </c:pt>
                <c:pt idx="2105">
                  <c:v>1.0497685185185186E-2</c:v>
                </c:pt>
                <c:pt idx="2106">
                  <c:v>1.050925925925926E-2</c:v>
                </c:pt>
                <c:pt idx="2107">
                  <c:v>1.050925925925926E-2</c:v>
                </c:pt>
                <c:pt idx="2108">
                  <c:v>1.050925925925926E-2</c:v>
                </c:pt>
                <c:pt idx="2109">
                  <c:v>1.0520833333333333E-2</c:v>
                </c:pt>
                <c:pt idx="2110">
                  <c:v>1.0520833333333333E-2</c:v>
                </c:pt>
                <c:pt idx="2111">
                  <c:v>1.0532407407407407E-2</c:v>
                </c:pt>
                <c:pt idx="2112">
                  <c:v>1.0532407407407407E-2</c:v>
                </c:pt>
                <c:pt idx="2113">
                  <c:v>1.0532407407407407E-2</c:v>
                </c:pt>
                <c:pt idx="2114">
                  <c:v>1.0543981481481481E-2</c:v>
                </c:pt>
                <c:pt idx="2115">
                  <c:v>1.0543981481481481E-2</c:v>
                </c:pt>
                <c:pt idx="2116">
                  <c:v>1.0555555555555554E-2</c:v>
                </c:pt>
                <c:pt idx="2117">
                  <c:v>1.0555555555555554E-2</c:v>
                </c:pt>
                <c:pt idx="2118">
                  <c:v>1.0555555555555554E-2</c:v>
                </c:pt>
                <c:pt idx="2119">
                  <c:v>1.0567129629629629E-2</c:v>
                </c:pt>
                <c:pt idx="2120">
                  <c:v>1.0567129629629629E-2</c:v>
                </c:pt>
                <c:pt idx="2121">
                  <c:v>1.0578703703703703E-2</c:v>
                </c:pt>
                <c:pt idx="2122">
                  <c:v>1.0578703703703703E-2</c:v>
                </c:pt>
                <c:pt idx="2123">
                  <c:v>1.0578703703703703E-2</c:v>
                </c:pt>
                <c:pt idx="2124">
                  <c:v>1.0590277777777777E-2</c:v>
                </c:pt>
                <c:pt idx="2125">
                  <c:v>1.0590277777777777E-2</c:v>
                </c:pt>
                <c:pt idx="2126">
                  <c:v>1.0601851851851854E-2</c:v>
                </c:pt>
                <c:pt idx="2127">
                  <c:v>1.0601851851851854E-2</c:v>
                </c:pt>
                <c:pt idx="2128">
                  <c:v>1.0601851851851854E-2</c:v>
                </c:pt>
                <c:pt idx="2129">
                  <c:v>1.0613425925925927E-2</c:v>
                </c:pt>
                <c:pt idx="2130">
                  <c:v>1.0613425925925927E-2</c:v>
                </c:pt>
                <c:pt idx="2131">
                  <c:v>1.0625000000000001E-2</c:v>
                </c:pt>
                <c:pt idx="2132">
                  <c:v>1.0625000000000001E-2</c:v>
                </c:pt>
                <c:pt idx="2133">
                  <c:v>1.0625000000000001E-2</c:v>
                </c:pt>
                <c:pt idx="2134">
                  <c:v>1.0636574074074074E-2</c:v>
                </c:pt>
                <c:pt idx="2135">
                  <c:v>1.0636574074074074E-2</c:v>
                </c:pt>
                <c:pt idx="2136">
                  <c:v>1.064814814814815E-2</c:v>
                </c:pt>
                <c:pt idx="2137">
                  <c:v>1.064814814814815E-2</c:v>
                </c:pt>
                <c:pt idx="2138">
                  <c:v>1.064814814814815E-2</c:v>
                </c:pt>
                <c:pt idx="2139">
                  <c:v>1.0659722222222221E-2</c:v>
                </c:pt>
                <c:pt idx="2140">
                  <c:v>1.0659722222222221E-2</c:v>
                </c:pt>
                <c:pt idx="2141">
                  <c:v>1.0671296296296297E-2</c:v>
                </c:pt>
                <c:pt idx="2142">
                  <c:v>1.0671296296296297E-2</c:v>
                </c:pt>
                <c:pt idx="2143">
                  <c:v>1.0671296296296297E-2</c:v>
                </c:pt>
                <c:pt idx="2144">
                  <c:v>1.068287037037037E-2</c:v>
                </c:pt>
                <c:pt idx="2145">
                  <c:v>1.068287037037037E-2</c:v>
                </c:pt>
                <c:pt idx="2146">
                  <c:v>1.0694444444444444E-2</c:v>
                </c:pt>
                <c:pt idx="2147">
                  <c:v>1.0694444444444444E-2</c:v>
                </c:pt>
                <c:pt idx="2148">
                  <c:v>1.0694444444444444E-2</c:v>
                </c:pt>
                <c:pt idx="2149">
                  <c:v>1.0706018518518517E-2</c:v>
                </c:pt>
                <c:pt idx="2150">
                  <c:v>1.0706018518518517E-2</c:v>
                </c:pt>
                <c:pt idx="2151">
                  <c:v>1.0717592592592593E-2</c:v>
                </c:pt>
                <c:pt idx="2152">
                  <c:v>1.0717592592592593E-2</c:v>
                </c:pt>
                <c:pt idx="2153">
                  <c:v>1.0717592592592593E-2</c:v>
                </c:pt>
                <c:pt idx="2154">
                  <c:v>1.0729166666666666E-2</c:v>
                </c:pt>
                <c:pt idx="2155">
                  <c:v>1.0729166666666666E-2</c:v>
                </c:pt>
                <c:pt idx="2156">
                  <c:v>1.074074074074074E-2</c:v>
                </c:pt>
                <c:pt idx="2157">
                  <c:v>1.074074074074074E-2</c:v>
                </c:pt>
                <c:pt idx="2158">
                  <c:v>1.074074074074074E-2</c:v>
                </c:pt>
                <c:pt idx="2159">
                  <c:v>1.0752314814814814E-2</c:v>
                </c:pt>
                <c:pt idx="2160">
                  <c:v>1.0752314814814814E-2</c:v>
                </c:pt>
                <c:pt idx="2161">
                  <c:v>1.0763888888888891E-2</c:v>
                </c:pt>
                <c:pt idx="2162">
                  <c:v>1.0763888888888891E-2</c:v>
                </c:pt>
                <c:pt idx="2163">
                  <c:v>1.0763888888888891E-2</c:v>
                </c:pt>
                <c:pt idx="2164">
                  <c:v>1.0775462962962964E-2</c:v>
                </c:pt>
                <c:pt idx="2165">
                  <c:v>1.0775462962962964E-2</c:v>
                </c:pt>
                <c:pt idx="2166">
                  <c:v>1.0787037037037038E-2</c:v>
                </c:pt>
                <c:pt idx="2167">
                  <c:v>1.0787037037037038E-2</c:v>
                </c:pt>
                <c:pt idx="2168">
                  <c:v>1.0787037037037038E-2</c:v>
                </c:pt>
                <c:pt idx="2169">
                  <c:v>1.0798611111111111E-2</c:v>
                </c:pt>
                <c:pt idx="2170">
                  <c:v>1.0798611111111111E-2</c:v>
                </c:pt>
                <c:pt idx="2171">
                  <c:v>1.0810185185185185E-2</c:v>
                </c:pt>
                <c:pt idx="2172">
                  <c:v>1.0810185185185185E-2</c:v>
                </c:pt>
                <c:pt idx="2173">
                  <c:v>1.0810185185185185E-2</c:v>
                </c:pt>
                <c:pt idx="2174">
                  <c:v>1.082175925925926E-2</c:v>
                </c:pt>
                <c:pt idx="2175">
                  <c:v>1.082175925925926E-2</c:v>
                </c:pt>
                <c:pt idx="2176">
                  <c:v>1.0833333333333334E-2</c:v>
                </c:pt>
                <c:pt idx="2177">
                  <c:v>1.0833333333333334E-2</c:v>
                </c:pt>
                <c:pt idx="2178">
                  <c:v>1.0833333333333334E-2</c:v>
                </c:pt>
                <c:pt idx="2179">
                  <c:v>1.0844907407407407E-2</c:v>
                </c:pt>
                <c:pt idx="2180">
                  <c:v>1.0844907407407407E-2</c:v>
                </c:pt>
                <c:pt idx="2181">
                  <c:v>1.0856481481481481E-2</c:v>
                </c:pt>
                <c:pt idx="2182">
                  <c:v>1.0856481481481481E-2</c:v>
                </c:pt>
                <c:pt idx="2183">
                  <c:v>1.0856481481481481E-2</c:v>
                </c:pt>
                <c:pt idx="2184">
                  <c:v>1.0868055555555556E-2</c:v>
                </c:pt>
                <c:pt idx="2185">
                  <c:v>1.0868055555555556E-2</c:v>
                </c:pt>
                <c:pt idx="2186">
                  <c:v>1.087962962962963E-2</c:v>
                </c:pt>
                <c:pt idx="2187">
                  <c:v>1.087962962962963E-2</c:v>
                </c:pt>
                <c:pt idx="2188">
                  <c:v>1.087962962962963E-2</c:v>
                </c:pt>
                <c:pt idx="2189">
                  <c:v>1.0891203703703703E-2</c:v>
                </c:pt>
                <c:pt idx="2190">
                  <c:v>1.0891203703703703E-2</c:v>
                </c:pt>
                <c:pt idx="2191">
                  <c:v>1.0902777777777777E-2</c:v>
                </c:pt>
                <c:pt idx="2192">
                  <c:v>1.0902777777777777E-2</c:v>
                </c:pt>
                <c:pt idx="2193">
                  <c:v>1.0902777777777777E-2</c:v>
                </c:pt>
                <c:pt idx="2194">
                  <c:v>1.091435185185185E-2</c:v>
                </c:pt>
                <c:pt idx="2195">
                  <c:v>1.091435185185185E-2</c:v>
                </c:pt>
                <c:pt idx="2196">
                  <c:v>1.0925925925925924E-2</c:v>
                </c:pt>
                <c:pt idx="2197">
                  <c:v>1.0925925925925924E-2</c:v>
                </c:pt>
                <c:pt idx="2198">
                  <c:v>1.0925925925925924E-2</c:v>
                </c:pt>
                <c:pt idx="2199">
                  <c:v>1.0937500000000001E-2</c:v>
                </c:pt>
                <c:pt idx="2200">
                  <c:v>1.0937500000000001E-2</c:v>
                </c:pt>
                <c:pt idx="2201">
                  <c:v>1.0949074074074075E-2</c:v>
                </c:pt>
                <c:pt idx="2202">
                  <c:v>1.0949074074074075E-2</c:v>
                </c:pt>
                <c:pt idx="2203">
                  <c:v>1.0949074074074075E-2</c:v>
                </c:pt>
                <c:pt idx="2204">
                  <c:v>1.0960648148148148E-2</c:v>
                </c:pt>
                <c:pt idx="2205">
                  <c:v>1.0960648148148148E-2</c:v>
                </c:pt>
                <c:pt idx="2206">
                  <c:v>1.0972222222222223E-2</c:v>
                </c:pt>
                <c:pt idx="2207">
                  <c:v>1.0972222222222223E-2</c:v>
                </c:pt>
                <c:pt idx="2208">
                  <c:v>1.0972222222222223E-2</c:v>
                </c:pt>
                <c:pt idx="2209">
                  <c:v>1.0983796296296297E-2</c:v>
                </c:pt>
                <c:pt idx="2210">
                  <c:v>1.0983796296296297E-2</c:v>
                </c:pt>
                <c:pt idx="2211">
                  <c:v>1.0995370370370371E-2</c:v>
                </c:pt>
                <c:pt idx="2212">
                  <c:v>1.0995370370370371E-2</c:v>
                </c:pt>
                <c:pt idx="2213">
                  <c:v>1.0995370370370371E-2</c:v>
                </c:pt>
                <c:pt idx="2214">
                  <c:v>1.1006944444444444E-2</c:v>
                </c:pt>
                <c:pt idx="2215">
                  <c:v>1.1006944444444444E-2</c:v>
                </c:pt>
                <c:pt idx="2216">
                  <c:v>1.1018518518518518E-2</c:v>
                </c:pt>
                <c:pt idx="2217">
                  <c:v>1.1018518518518518E-2</c:v>
                </c:pt>
                <c:pt idx="2218">
                  <c:v>1.1018518518518518E-2</c:v>
                </c:pt>
                <c:pt idx="2219">
                  <c:v>1.1030092592592591E-2</c:v>
                </c:pt>
                <c:pt idx="2220">
                  <c:v>1.1030092592592591E-2</c:v>
                </c:pt>
                <c:pt idx="2221">
                  <c:v>1.1041666666666667E-2</c:v>
                </c:pt>
                <c:pt idx="2222">
                  <c:v>1.1041666666666667E-2</c:v>
                </c:pt>
                <c:pt idx="2223">
                  <c:v>1.1041666666666667E-2</c:v>
                </c:pt>
                <c:pt idx="2224">
                  <c:v>1.105324074074074E-2</c:v>
                </c:pt>
                <c:pt idx="2225">
                  <c:v>1.105324074074074E-2</c:v>
                </c:pt>
                <c:pt idx="2226">
                  <c:v>1.1064814814814814E-2</c:v>
                </c:pt>
                <c:pt idx="2227">
                  <c:v>1.1064814814814814E-2</c:v>
                </c:pt>
                <c:pt idx="2228">
                  <c:v>1.1064814814814814E-2</c:v>
                </c:pt>
                <c:pt idx="2229">
                  <c:v>1.1076388888888887E-2</c:v>
                </c:pt>
                <c:pt idx="2230">
                  <c:v>1.1076388888888887E-2</c:v>
                </c:pt>
                <c:pt idx="2231">
                  <c:v>1.1087962962962964E-2</c:v>
                </c:pt>
                <c:pt idx="2232">
                  <c:v>1.1087962962962964E-2</c:v>
                </c:pt>
                <c:pt idx="2233">
                  <c:v>1.1087962962962964E-2</c:v>
                </c:pt>
                <c:pt idx="2234">
                  <c:v>1.1099537037037038E-2</c:v>
                </c:pt>
                <c:pt idx="2235">
                  <c:v>1.1099537037037038E-2</c:v>
                </c:pt>
                <c:pt idx="2236">
                  <c:v>1.1111111111111112E-2</c:v>
                </c:pt>
                <c:pt idx="2237">
                  <c:v>1.1111111111111112E-2</c:v>
                </c:pt>
                <c:pt idx="2238">
                  <c:v>1.1111111111111112E-2</c:v>
                </c:pt>
                <c:pt idx="2239">
                  <c:v>1.1122685185185185E-2</c:v>
                </c:pt>
                <c:pt idx="2240">
                  <c:v>1.1122685185185185E-2</c:v>
                </c:pt>
                <c:pt idx="2241">
                  <c:v>1.113425925925926E-2</c:v>
                </c:pt>
                <c:pt idx="2242">
                  <c:v>1.113425925925926E-2</c:v>
                </c:pt>
                <c:pt idx="2243">
                  <c:v>1.113425925925926E-2</c:v>
                </c:pt>
                <c:pt idx="2244">
                  <c:v>1.1145833333333334E-2</c:v>
                </c:pt>
                <c:pt idx="2245">
                  <c:v>1.1145833333333334E-2</c:v>
                </c:pt>
                <c:pt idx="2246">
                  <c:v>1.1157407407407408E-2</c:v>
                </c:pt>
                <c:pt idx="2247">
                  <c:v>1.1157407407407408E-2</c:v>
                </c:pt>
                <c:pt idx="2248">
                  <c:v>1.1157407407407408E-2</c:v>
                </c:pt>
                <c:pt idx="2249">
                  <c:v>1.1168981481481481E-2</c:v>
                </c:pt>
                <c:pt idx="2250">
                  <c:v>1.1168981481481481E-2</c:v>
                </c:pt>
                <c:pt idx="2251">
                  <c:v>1.1180555555555556E-2</c:v>
                </c:pt>
                <c:pt idx="2252">
                  <c:v>1.1180555555555556E-2</c:v>
                </c:pt>
                <c:pt idx="2253">
                  <c:v>1.1180555555555556E-2</c:v>
                </c:pt>
                <c:pt idx="2254">
                  <c:v>1.119212962962963E-2</c:v>
                </c:pt>
                <c:pt idx="2255">
                  <c:v>1.119212962962963E-2</c:v>
                </c:pt>
                <c:pt idx="2256">
                  <c:v>1.1203703703703704E-2</c:v>
                </c:pt>
                <c:pt idx="2257">
                  <c:v>1.1203703703703704E-2</c:v>
                </c:pt>
                <c:pt idx="2258">
                  <c:v>1.1203703703703704E-2</c:v>
                </c:pt>
                <c:pt idx="2259">
                  <c:v>1.1215277777777777E-2</c:v>
                </c:pt>
                <c:pt idx="2260">
                  <c:v>1.1215277777777777E-2</c:v>
                </c:pt>
                <c:pt idx="2261">
                  <c:v>1.1226851851851854E-2</c:v>
                </c:pt>
                <c:pt idx="2262">
                  <c:v>1.1226851851851854E-2</c:v>
                </c:pt>
                <c:pt idx="2263">
                  <c:v>1.1226851851851854E-2</c:v>
                </c:pt>
                <c:pt idx="2264">
                  <c:v>1.1238425925925928E-2</c:v>
                </c:pt>
                <c:pt idx="2265">
                  <c:v>1.1238425925925928E-2</c:v>
                </c:pt>
                <c:pt idx="2266">
                  <c:v>1.1249999999999998E-2</c:v>
                </c:pt>
                <c:pt idx="2267">
                  <c:v>1.1249999999999998E-2</c:v>
                </c:pt>
                <c:pt idx="2268">
                  <c:v>1.1249999999999998E-2</c:v>
                </c:pt>
                <c:pt idx="2269">
                  <c:v>1.1261574074074071E-2</c:v>
                </c:pt>
                <c:pt idx="2270">
                  <c:v>1.1261574074074071E-2</c:v>
                </c:pt>
                <c:pt idx="2271">
                  <c:v>1.1273148148148148E-2</c:v>
                </c:pt>
                <c:pt idx="2272">
                  <c:v>1.1273148148148148E-2</c:v>
                </c:pt>
                <c:pt idx="2273">
                  <c:v>1.1273148148148148E-2</c:v>
                </c:pt>
                <c:pt idx="2274">
                  <c:v>1.1284722222222222E-2</c:v>
                </c:pt>
                <c:pt idx="2275">
                  <c:v>1.1284722222222222E-2</c:v>
                </c:pt>
                <c:pt idx="2276">
                  <c:v>1.1296296296296296E-2</c:v>
                </c:pt>
                <c:pt idx="2277">
                  <c:v>1.1296296296296296E-2</c:v>
                </c:pt>
                <c:pt idx="2278">
                  <c:v>1.1296296296296296E-2</c:v>
                </c:pt>
                <c:pt idx="2279">
                  <c:v>1.1307870370370371E-2</c:v>
                </c:pt>
                <c:pt idx="2280">
                  <c:v>1.1307870370370371E-2</c:v>
                </c:pt>
                <c:pt idx="2281">
                  <c:v>1.1319444444444444E-2</c:v>
                </c:pt>
                <c:pt idx="2282">
                  <c:v>1.1319444444444444E-2</c:v>
                </c:pt>
                <c:pt idx="2283">
                  <c:v>1.1319444444444444E-2</c:v>
                </c:pt>
                <c:pt idx="2284">
                  <c:v>1.1331018518518518E-2</c:v>
                </c:pt>
                <c:pt idx="2285">
                  <c:v>1.1331018518518518E-2</c:v>
                </c:pt>
                <c:pt idx="2286">
                  <c:v>1.1342592592592592E-2</c:v>
                </c:pt>
                <c:pt idx="2287">
                  <c:v>1.1342592592592592E-2</c:v>
                </c:pt>
                <c:pt idx="2288">
                  <c:v>1.1342592592592592E-2</c:v>
                </c:pt>
                <c:pt idx="2289">
                  <c:v>1.1354166666666667E-2</c:v>
                </c:pt>
                <c:pt idx="2290">
                  <c:v>1.1354166666666667E-2</c:v>
                </c:pt>
                <c:pt idx="2291">
                  <c:v>1.136574074074074E-2</c:v>
                </c:pt>
                <c:pt idx="2292">
                  <c:v>1.136574074074074E-2</c:v>
                </c:pt>
                <c:pt idx="2293">
                  <c:v>1.136574074074074E-2</c:v>
                </c:pt>
                <c:pt idx="2294">
                  <c:v>1.1377314814814814E-2</c:v>
                </c:pt>
                <c:pt idx="2295">
                  <c:v>1.1377314814814814E-2</c:v>
                </c:pt>
                <c:pt idx="2296">
                  <c:v>1.1388888888888888E-2</c:v>
                </c:pt>
                <c:pt idx="2297">
                  <c:v>1.1388888888888888E-2</c:v>
                </c:pt>
                <c:pt idx="2298">
                  <c:v>1.1388888888888888E-2</c:v>
                </c:pt>
                <c:pt idx="2299">
                  <c:v>1.1400462962962965E-2</c:v>
                </c:pt>
                <c:pt idx="2300">
                  <c:v>1.1400462962962965E-2</c:v>
                </c:pt>
                <c:pt idx="2301">
                  <c:v>1.1412037037037038E-2</c:v>
                </c:pt>
                <c:pt idx="2302">
                  <c:v>1.1412037037037038E-2</c:v>
                </c:pt>
                <c:pt idx="2303">
                  <c:v>1.1412037037037038E-2</c:v>
                </c:pt>
                <c:pt idx="2304">
                  <c:v>1.1423611111111112E-2</c:v>
                </c:pt>
                <c:pt idx="2305">
                  <c:v>1.1423611111111112E-2</c:v>
                </c:pt>
                <c:pt idx="2306">
                  <c:v>1.1435185185185185E-2</c:v>
                </c:pt>
                <c:pt idx="2307">
                  <c:v>1.1435185185185185E-2</c:v>
                </c:pt>
                <c:pt idx="2308">
                  <c:v>1.1435185185185185E-2</c:v>
                </c:pt>
                <c:pt idx="2309">
                  <c:v>1.1446759259259261E-2</c:v>
                </c:pt>
                <c:pt idx="2310">
                  <c:v>1.1446759259259261E-2</c:v>
                </c:pt>
                <c:pt idx="2311">
                  <c:v>1.1458333333333334E-2</c:v>
                </c:pt>
                <c:pt idx="2312">
                  <c:v>1.1458333333333334E-2</c:v>
                </c:pt>
                <c:pt idx="2313">
                  <c:v>1.1458333333333334E-2</c:v>
                </c:pt>
                <c:pt idx="2314">
                  <c:v>1.1469907407407408E-2</c:v>
                </c:pt>
                <c:pt idx="2315">
                  <c:v>1.1469907407407408E-2</c:v>
                </c:pt>
                <c:pt idx="2316">
                  <c:v>1.1481481481481483E-2</c:v>
                </c:pt>
                <c:pt idx="2317">
                  <c:v>1.1481481481481483E-2</c:v>
                </c:pt>
                <c:pt idx="2318">
                  <c:v>1.1481481481481483E-2</c:v>
                </c:pt>
                <c:pt idx="2319">
                  <c:v>1.1493055555555555E-2</c:v>
                </c:pt>
                <c:pt idx="2320">
                  <c:v>1.1493055555555555E-2</c:v>
                </c:pt>
                <c:pt idx="2321">
                  <c:v>1.1504629629629629E-2</c:v>
                </c:pt>
                <c:pt idx="2322">
                  <c:v>1.1504629629629629E-2</c:v>
                </c:pt>
                <c:pt idx="2323">
                  <c:v>1.1504629629629629E-2</c:v>
                </c:pt>
                <c:pt idx="2324">
                  <c:v>1.1516203703703702E-2</c:v>
                </c:pt>
                <c:pt idx="2325">
                  <c:v>1.1516203703703702E-2</c:v>
                </c:pt>
                <c:pt idx="2326">
                  <c:v>1.1527777777777777E-2</c:v>
                </c:pt>
                <c:pt idx="2327">
                  <c:v>1.1527777777777777E-2</c:v>
                </c:pt>
                <c:pt idx="2328">
                  <c:v>1.1527777777777777E-2</c:v>
                </c:pt>
                <c:pt idx="2329">
                  <c:v>1.1539351851851851E-2</c:v>
                </c:pt>
                <c:pt idx="2330">
                  <c:v>1.1539351851851851E-2</c:v>
                </c:pt>
                <c:pt idx="2331">
                  <c:v>1.1550925925925925E-2</c:v>
                </c:pt>
                <c:pt idx="2332">
                  <c:v>1.1550925925925925E-2</c:v>
                </c:pt>
                <c:pt idx="2333">
                  <c:v>1.1550925925925925E-2</c:v>
                </c:pt>
                <c:pt idx="2334">
                  <c:v>1.1562499999999998E-2</c:v>
                </c:pt>
                <c:pt idx="2335">
                  <c:v>1.1562499999999998E-2</c:v>
                </c:pt>
                <c:pt idx="2336">
                  <c:v>1.1574074074074075E-2</c:v>
                </c:pt>
                <c:pt idx="2337">
                  <c:v>1.1574074074074075E-2</c:v>
                </c:pt>
                <c:pt idx="2338">
                  <c:v>1.1574074074074075E-2</c:v>
                </c:pt>
                <c:pt idx="2339">
                  <c:v>1.1585648148148149E-2</c:v>
                </c:pt>
                <c:pt idx="2340">
                  <c:v>1.1585648148148149E-2</c:v>
                </c:pt>
                <c:pt idx="2341">
                  <c:v>1.1597222222222222E-2</c:v>
                </c:pt>
                <c:pt idx="2342">
                  <c:v>1.1597222222222222E-2</c:v>
                </c:pt>
                <c:pt idx="2343">
                  <c:v>1.1597222222222222E-2</c:v>
                </c:pt>
                <c:pt idx="2344">
                  <c:v>1.1608796296296296E-2</c:v>
                </c:pt>
                <c:pt idx="2345">
                  <c:v>1.1608796296296296E-2</c:v>
                </c:pt>
                <c:pt idx="2346">
                  <c:v>1.1620370370370371E-2</c:v>
                </c:pt>
                <c:pt idx="2347">
                  <c:v>1.1620370370370371E-2</c:v>
                </c:pt>
                <c:pt idx="2348">
                  <c:v>1.1620370370370371E-2</c:v>
                </c:pt>
                <c:pt idx="2349">
                  <c:v>1.1631944444444445E-2</c:v>
                </c:pt>
                <c:pt idx="2350">
                  <c:v>1.1631944444444445E-2</c:v>
                </c:pt>
                <c:pt idx="2351">
                  <c:v>1.1643518518518518E-2</c:v>
                </c:pt>
                <c:pt idx="2352">
                  <c:v>1.1643518518518518E-2</c:v>
                </c:pt>
                <c:pt idx="2353">
                  <c:v>1.1643518518518518E-2</c:v>
                </c:pt>
                <c:pt idx="2354">
                  <c:v>1.1655092592592594E-2</c:v>
                </c:pt>
                <c:pt idx="2355">
                  <c:v>1.1655092592592594E-2</c:v>
                </c:pt>
                <c:pt idx="2356">
                  <c:v>1.1666666666666667E-2</c:v>
                </c:pt>
                <c:pt idx="2357">
                  <c:v>1.1666666666666667E-2</c:v>
                </c:pt>
                <c:pt idx="2358">
                  <c:v>1.1666666666666667E-2</c:v>
                </c:pt>
                <c:pt idx="2359">
                  <c:v>1.1678240740740741E-2</c:v>
                </c:pt>
                <c:pt idx="2360">
                  <c:v>1.1678240740740741E-2</c:v>
                </c:pt>
                <c:pt idx="2361">
                  <c:v>1.1689814814814814E-2</c:v>
                </c:pt>
                <c:pt idx="2362">
                  <c:v>1.1689814814814814E-2</c:v>
                </c:pt>
                <c:pt idx="2363">
                  <c:v>1.1689814814814814E-2</c:v>
                </c:pt>
                <c:pt idx="2364">
                  <c:v>1.1701388888888891E-2</c:v>
                </c:pt>
                <c:pt idx="2365">
                  <c:v>1.1701388888888891E-2</c:v>
                </c:pt>
                <c:pt idx="2366">
                  <c:v>1.1712962962962965E-2</c:v>
                </c:pt>
                <c:pt idx="2367">
                  <c:v>1.1712962962962965E-2</c:v>
                </c:pt>
                <c:pt idx="2368">
                  <c:v>1.1712962962962965E-2</c:v>
                </c:pt>
                <c:pt idx="2369">
                  <c:v>1.1724537037037035E-2</c:v>
                </c:pt>
                <c:pt idx="2370">
                  <c:v>1.1724537037037035E-2</c:v>
                </c:pt>
                <c:pt idx="2371">
                  <c:v>1.1736111111111109E-2</c:v>
                </c:pt>
                <c:pt idx="2372">
                  <c:v>1.1736111111111109E-2</c:v>
                </c:pt>
                <c:pt idx="2373">
                  <c:v>1.1736111111111109E-2</c:v>
                </c:pt>
                <c:pt idx="2374">
                  <c:v>1.1747685185185186E-2</c:v>
                </c:pt>
                <c:pt idx="2375">
                  <c:v>1.1747685185185186E-2</c:v>
                </c:pt>
                <c:pt idx="2376">
                  <c:v>1.1759259259259259E-2</c:v>
                </c:pt>
                <c:pt idx="2377">
                  <c:v>1.1759259259259259E-2</c:v>
                </c:pt>
                <c:pt idx="2378">
                  <c:v>1.1759259259259259E-2</c:v>
                </c:pt>
                <c:pt idx="2379">
                  <c:v>1.1770833333333333E-2</c:v>
                </c:pt>
                <c:pt idx="2380">
                  <c:v>1.1770833333333333E-2</c:v>
                </c:pt>
                <c:pt idx="2381">
                  <c:v>1.1782407407407406E-2</c:v>
                </c:pt>
                <c:pt idx="2382">
                  <c:v>1.1782407407407406E-2</c:v>
                </c:pt>
                <c:pt idx="2383">
                  <c:v>1.1782407407407406E-2</c:v>
                </c:pt>
                <c:pt idx="2384">
                  <c:v>1.1793981481481482E-2</c:v>
                </c:pt>
                <c:pt idx="2385">
                  <c:v>1.1793981481481482E-2</c:v>
                </c:pt>
                <c:pt idx="2386">
                  <c:v>1.1805555555555555E-2</c:v>
                </c:pt>
                <c:pt idx="2387">
                  <c:v>1.1805555555555555E-2</c:v>
                </c:pt>
                <c:pt idx="2388">
                  <c:v>1.1805555555555555E-2</c:v>
                </c:pt>
                <c:pt idx="2389">
                  <c:v>1.1817129629629629E-2</c:v>
                </c:pt>
                <c:pt idx="2390">
                  <c:v>1.1817129629629629E-2</c:v>
                </c:pt>
                <c:pt idx="2391">
                  <c:v>1.1828703703703704E-2</c:v>
                </c:pt>
                <c:pt idx="2392">
                  <c:v>1.1828703703703704E-2</c:v>
                </c:pt>
                <c:pt idx="2393">
                  <c:v>1.1828703703703704E-2</c:v>
                </c:pt>
                <c:pt idx="2394">
                  <c:v>1.1840277777777778E-2</c:v>
                </c:pt>
                <c:pt idx="2395">
                  <c:v>1.1840277777777778E-2</c:v>
                </c:pt>
                <c:pt idx="2396">
                  <c:v>1.1851851851851851E-2</c:v>
                </c:pt>
                <c:pt idx="2397">
                  <c:v>1.1851851851851851E-2</c:v>
                </c:pt>
                <c:pt idx="2398">
                  <c:v>1.1851851851851851E-2</c:v>
                </c:pt>
                <c:pt idx="2399">
                  <c:v>1.1863425925925925E-2</c:v>
                </c:pt>
                <c:pt idx="2400">
                  <c:v>1.1863425925925925E-2</c:v>
                </c:pt>
                <c:pt idx="2401">
                  <c:v>1.1875000000000002E-2</c:v>
                </c:pt>
                <c:pt idx="2402">
                  <c:v>1.1875000000000002E-2</c:v>
                </c:pt>
                <c:pt idx="2403">
                  <c:v>1.1875000000000002E-2</c:v>
                </c:pt>
                <c:pt idx="2404">
                  <c:v>1.1886574074074075E-2</c:v>
                </c:pt>
                <c:pt idx="2405">
                  <c:v>1.1886574074074075E-2</c:v>
                </c:pt>
                <c:pt idx="2406">
                  <c:v>1.1898148148148149E-2</c:v>
                </c:pt>
                <c:pt idx="2407">
                  <c:v>1.1898148148148149E-2</c:v>
                </c:pt>
                <c:pt idx="2408">
                  <c:v>1.1898148148148149E-2</c:v>
                </c:pt>
                <c:pt idx="2409">
                  <c:v>1.1909722222222223E-2</c:v>
                </c:pt>
                <c:pt idx="2410">
                  <c:v>1.1909722222222223E-2</c:v>
                </c:pt>
                <c:pt idx="2411">
                  <c:v>1.1921296296296298E-2</c:v>
                </c:pt>
                <c:pt idx="2412">
                  <c:v>1.1921296296296298E-2</c:v>
                </c:pt>
                <c:pt idx="2413">
                  <c:v>1.1921296296296298E-2</c:v>
                </c:pt>
                <c:pt idx="2414">
                  <c:v>1.1932870370370371E-2</c:v>
                </c:pt>
                <c:pt idx="2415">
                  <c:v>1.1932870370370371E-2</c:v>
                </c:pt>
                <c:pt idx="2416">
                  <c:v>1.1944444444444445E-2</c:v>
                </c:pt>
                <c:pt idx="2417">
                  <c:v>1.1944444444444445E-2</c:v>
                </c:pt>
                <c:pt idx="2418">
                  <c:v>1.1944444444444445E-2</c:v>
                </c:pt>
                <c:pt idx="2419">
                  <c:v>1.1956018518518517E-2</c:v>
                </c:pt>
                <c:pt idx="2420">
                  <c:v>1.1956018518518517E-2</c:v>
                </c:pt>
                <c:pt idx="2421">
                  <c:v>1.1967592592592592E-2</c:v>
                </c:pt>
                <c:pt idx="2422">
                  <c:v>1.1967592592592592E-2</c:v>
                </c:pt>
                <c:pt idx="2423">
                  <c:v>1.1967592592592592E-2</c:v>
                </c:pt>
                <c:pt idx="2424">
                  <c:v>1.1979166666666666E-2</c:v>
                </c:pt>
                <c:pt idx="2425">
                  <c:v>1.1979166666666666E-2</c:v>
                </c:pt>
                <c:pt idx="2426">
                  <c:v>1.1990740740740739E-2</c:v>
                </c:pt>
                <c:pt idx="2427">
                  <c:v>1.1990740740740739E-2</c:v>
                </c:pt>
                <c:pt idx="2428">
                  <c:v>1.1990740740740739E-2</c:v>
                </c:pt>
                <c:pt idx="2429">
                  <c:v>1.2002314814814815E-2</c:v>
                </c:pt>
                <c:pt idx="2430">
                  <c:v>1.2002314814814815E-2</c:v>
                </c:pt>
                <c:pt idx="2431">
                  <c:v>1.2013888888888888E-2</c:v>
                </c:pt>
                <c:pt idx="2432">
                  <c:v>1.2013888888888888E-2</c:v>
                </c:pt>
                <c:pt idx="2433">
                  <c:v>1.2013888888888888E-2</c:v>
                </c:pt>
                <c:pt idx="2434">
                  <c:v>1.2025462962962962E-2</c:v>
                </c:pt>
                <c:pt idx="2435">
                  <c:v>1.2025462962962962E-2</c:v>
                </c:pt>
                <c:pt idx="2436">
                  <c:v>1.2037037037037035E-2</c:v>
                </c:pt>
                <c:pt idx="2437">
                  <c:v>1.2037037037037035E-2</c:v>
                </c:pt>
                <c:pt idx="2438">
                  <c:v>1.2037037037037035E-2</c:v>
                </c:pt>
                <c:pt idx="2439">
                  <c:v>1.2048611111111112E-2</c:v>
                </c:pt>
                <c:pt idx="2440">
                  <c:v>1.2048611111111112E-2</c:v>
                </c:pt>
                <c:pt idx="2441">
                  <c:v>1.2060185185185186E-2</c:v>
                </c:pt>
                <c:pt idx="2442">
                  <c:v>1.2060185185185186E-2</c:v>
                </c:pt>
                <c:pt idx="2443">
                  <c:v>1.2060185185185186E-2</c:v>
                </c:pt>
                <c:pt idx="2444">
                  <c:v>1.207175925925926E-2</c:v>
                </c:pt>
                <c:pt idx="2445">
                  <c:v>1.207175925925926E-2</c:v>
                </c:pt>
                <c:pt idx="2446">
                  <c:v>1.2083333333333333E-2</c:v>
                </c:pt>
                <c:pt idx="2447">
                  <c:v>1.2083333333333333E-2</c:v>
                </c:pt>
                <c:pt idx="2448">
                  <c:v>1.2083333333333333E-2</c:v>
                </c:pt>
                <c:pt idx="2449">
                  <c:v>1.2094907407407408E-2</c:v>
                </c:pt>
                <c:pt idx="2450">
                  <c:v>1.2094907407407408E-2</c:v>
                </c:pt>
                <c:pt idx="2451">
                  <c:v>1.2106481481481482E-2</c:v>
                </c:pt>
                <c:pt idx="2452">
                  <c:v>1.2106481481481482E-2</c:v>
                </c:pt>
                <c:pt idx="2453">
                  <c:v>1.2106481481481482E-2</c:v>
                </c:pt>
                <c:pt idx="2454">
                  <c:v>1.2118055555555556E-2</c:v>
                </c:pt>
                <c:pt idx="2455">
                  <c:v>1.2118055555555556E-2</c:v>
                </c:pt>
                <c:pt idx="2456">
                  <c:v>1.2129629629629629E-2</c:v>
                </c:pt>
                <c:pt idx="2457">
                  <c:v>1.2129629629629629E-2</c:v>
                </c:pt>
                <c:pt idx="2458">
                  <c:v>1.2129629629629629E-2</c:v>
                </c:pt>
                <c:pt idx="2459">
                  <c:v>1.2141203703703704E-2</c:v>
                </c:pt>
                <c:pt idx="2460">
                  <c:v>1.2141203703703704E-2</c:v>
                </c:pt>
                <c:pt idx="2461">
                  <c:v>1.2152777777777778E-2</c:v>
                </c:pt>
                <c:pt idx="2462">
                  <c:v>1.2152777777777778E-2</c:v>
                </c:pt>
                <c:pt idx="2463">
                  <c:v>1.2152777777777778E-2</c:v>
                </c:pt>
                <c:pt idx="2464">
                  <c:v>1.2164351851851852E-2</c:v>
                </c:pt>
                <c:pt idx="2465">
                  <c:v>1.2164351851851852E-2</c:v>
                </c:pt>
                <c:pt idx="2466">
                  <c:v>1.2175925925925929E-2</c:v>
                </c:pt>
                <c:pt idx="2467">
                  <c:v>1.2175925925925929E-2</c:v>
                </c:pt>
                <c:pt idx="2468">
                  <c:v>1.2175925925925929E-2</c:v>
                </c:pt>
                <c:pt idx="2469">
                  <c:v>1.2187500000000002E-2</c:v>
                </c:pt>
                <c:pt idx="2470">
                  <c:v>1.2187500000000002E-2</c:v>
                </c:pt>
                <c:pt idx="2471">
                  <c:v>1.2199074074074072E-2</c:v>
                </c:pt>
                <c:pt idx="2472">
                  <c:v>1.2199074074074072E-2</c:v>
                </c:pt>
                <c:pt idx="2473">
                  <c:v>1.2199074074074072E-2</c:v>
                </c:pt>
                <c:pt idx="2474">
                  <c:v>1.2210648148148146E-2</c:v>
                </c:pt>
                <c:pt idx="2475">
                  <c:v>1.2210648148148146E-2</c:v>
                </c:pt>
                <c:pt idx="2476">
                  <c:v>1.2222222222222223E-2</c:v>
                </c:pt>
                <c:pt idx="2477">
                  <c:v>1.2222222222222223E-2</c:v>
                </c:pt>
                <c:pt idx="2478">
                  <c:v>1.2222222222222223E-2</c:v>
                </c:pt>
                <c:pt idx="2479">
                  <c:v>1.2233796296296296E-2</c:v>
                </c:pt>
                <c:pt idx="2480">
                  <c:v>1.2233796296296296E-2</c:v>
                </c:pt>
                <c:pt idx="2481">
                  <c:v>1.224537037037037E-2</c:v>
                </c:pt>
                <c:pt idx="2482">
                  <c:v>1.224537037037037E-2</c:v>
                </c:pt>
                <c:pt idx="2483">
                  <c:v>1.224537037037037E-2</c:v>
                </c:pt>
                <c:pt idx="2484">
                  <c:v>1.2256944444444444E-2</c:v>
                </c:pt>
                <c:pt idx="2485">
                  <c:v>1.2256944444444444E-2</c:v>
                </c:pt>
                <c:pt idx="2486">
                  <c:v>1.2268518518518519E-2</c:v>
                </c:pt>
                <c:pt idx="2487">
                  <c:v>1.2268518518518519E-2</c:v>
                </c:pt>
                <c:pt idx="2488">
                  <c:v>1.2268518518518519E-2</c:v>
                </c:pt>
                <c:pt idx="2489">
                  <c:v>1.2280092592592592E-2</c:v>
                </c:pt>
                <c:pt idx="2490">
                  <c:v>1.2280092592592592E-2</c:v>
                </c:pt>
                <c:pt idx="2491">
                  <c:v>1.2291666666666666E-2</c:v>
                </c:pt>
                <c:pt idx="2492">
                  <c:v>1.2291666666666666E-2</c:v>
                </c:pt>
                <c:pt idx="2493">
                  <c:v>1.2291666666666666E-2</c:v>
                </c:pt>
                <c:pt idx="2494">
                  <c:v>1.230324074074074E-2</c:v>
                </c:pt>
                <c:pt idx="2495">
                  <c:v>1.230324074074074E-2</c:v>
                </c:pt>
                <c:pt idx="2496">
                  <c:v>1.2314814814814815E-2</c:v>
                </c:pt>
                <c:pt idx="2497">
                  <c:v>1.2314814814814815E-2</c:v>
                </c:pt>
                <c:pt idx="2498">
                  <c:v>1.2314814814814815E-2</c:v>
                </c:pt>
                <c:pt idx="2499">
                  <c:v>1.2326388888888888E-2</c:v>
                </c:pt>
                <c:pt idx="2500">
                  <c:v>1.2326388888888888E-2</c:v>
                </c:pt>
                <c:pt idx="2501">
                  <c:v>1.2337962962962962E-2</c:v>
                </c:pt>
                <c:pt idx="2502">
                  <c:v>1.2337962962962962E-2</c:v>
                </c:pt>
                <c:pt idx="2503">
                  <c:v>1.2337962962962962E-2</c:v>
                </c:pt>
                <c:pt idx="2504">
                  <c:v>1.2349537037037039E-2</c:v>
                </c:pt>
                <c:pt idx="2505">
                  <c:v>1.2349537037037039E-2</c:v>
                </c:pt>
                <c:pt idx="2506">
                  <c:v>1.2361111111111113E-2</c:v>
                </c:pt>
                <c:pt idx="2507">
                  <c:v>1.2361111111111113E-2</c:v>
                </c:pt>
                <c:pt idx="2508">
                  <c:v>1.2361111111111113E-2</c:v>
                </c:pt>
                <c:pt idx="2509">
                  <c:v>1.2372685185185186E-2</c:v>
                </c:pt>
                <c:pt idx="2510">
                  <c:v>1.2372685185185186E-2</c:v>
                </c:pt>
                <c:pt idx="2511">
                  <c:v>1.238425925925926E-2</c:v>
                </c:pt>
                <c:pt idx="2512">
                  <c:v>1.238425925925926E-2</c:v>
                </c:pt>
                <c:pt idx="2513">
                  <c:v>1.238425925925926E-2</c:v>
                </c:pt>
                <c:pt idx="2514">
                  <c:v>1.2395833333333335E-2</c:v>
                </c:pt>
                <c:pt idx="2515">
                  <c:v>1.2395833333333335E-2</c:v>
                </c:pt>
                <c:pt idx="2516">
                  <c:v>1.2407407407407409E-2</c:v>
                </c:pt>
                <c:pt idx="2517">
                  <c:v>1.2407407407407409E-2</c:v>
                </c:pt>
                <c:pt idx="2518">
                  <c:v>1.2407407407407409E-2</c:v>
                </c:pt>
                <c:pt idx="2519">
                  <c:v>1.2418981481481482E-2</c:v>
                </c:pt>
                <c:pt idx="2520">
                  <c:v>1.2418981481481482E-2</c:v>
                </c:pt>
                <c:pt idx="2521">
                  <c:v>1.2430555555555554E-2</c:v>
                </c:pt>
                <c:pt idx="2522">
                  <c:v>1.2430555555555554E-2</c:v>
                </c:pt>
                <c:pt idx="2523">
                  <c:v>1.2430555555555554E-2</c:v>
                </c:pt>
                <c:pt idx="2524">
                  <c:v>1.2442129629629629E-2</c:v>
                </c:pt>
                <c:pt idx="2525">
                  <c:v>1.2442129629629629E-2</c:v>
                </c:pt>
                <c:pt idx="2526">
                  <c:v>1.2453703703703703E-2</c:v>
                </c:pt>
                <c:pt idx="2527">
                  <c:v>1.2453703703703703E-2</c:v>
                </c:pt>
                <c:pt idx="2528">
                  <c:v>1.2453703703703703E-2</c:v>
                </c:pt>
                <c:pt idx="2529">
                  <c:v>1.2465277777777777E-2</c:v>
                </c:pt>
                <c:pt idx="2530">
                  <c:v>1.2465277777777777E-2</c:v>
                </c:pt>
                <c:pt idx="2531">
                  <c:v>1.247685185185185E-2</c:v>
                </c:pt>
                <c:pt idx="2532">
                  <c:v>1.247685185185185E-2</c:v>
                </c:pt>
                <c:pt idx="2533">
                  <c:v>1.247685185185185E-2</c:v>
                </c:pt>
                <c:pt idx="2534">
                  <c:v>1.2488425925925925E-2</c:v>
                </c:pt>
                <c:pt idx="2535">
                  <c:v>1.2488425925925925E-2</c:v>
                </c:pt>
                <c:pt idx="2536">
                  <c:v>1.2499999999999999E-2</c:v>
                </c:pt>
                <c:pt idx="2537">
                  <c:v>1.2499999999999999E-2</c:v>
                </c:pt>
                <c:pt idx="2538">
                  <c:v>1.2499999999999999E-2</c:v>
                </c:pt>
                <c:pt idx="2539">
                  <c:v>1.2511574074074073E-2</c:v>
                </c:pt>
                <c:pt idx="2540">
                  <c:v>1.2511574074074073E-2</c:v>
                </c:pt>
                <c:pt idx="2541">
                  <c:v>1.252314814814815E-2</c:v>
                </c:pt>
                <c:pt idx="2542">
                  <c:v>1.252314814814815E-2</c:v>
                </c:pt>
                <c:pt idx="2543">
                  <c:v>1.252314814814815E-2</c:v>
                </c:pt>
                <c:pt idx="2544">
                  <c:v>1.2534722222222223E-2</c:v>
                </c:pt>
                <c:pt idx="2545">
                  <c:v>1.2534722222222223E-2</c:v>
                </c:pt>
                <c:pt idx="2546">
                  <c:v>1.2546296296296297E-2</c:v>
                </c:pt>
                <c:pt idx="2547">
                  <c:v>1.2546296296296297E-2</c:v>
                </c:pt>
                <c:pt idx="2548">
                  <c:v>1.2546296296296297E-2</c:v>
                </c:pt>
                <c:pt idx="2549">
                  <c:v>1.255787037037037E-2</c:v>
                </c:pt>
                <c:pt idx="2550">
                  <c:v>1.255787037037037E-2</c:v>
                </c:pt>
                <c:pt idx="2551">
                  <c:v>1.2569444444444446E-2</c:v>
                </c:pt>
                <c:pt idx="2552">
                  <c:v>1.2569444444444446E-2</c:v>
                </c:pt>
                <c:pt idx="2553">
                  <c:v>1.2569444444444446E-2</c:v>
                </c:pt>
                <c:pt idx="2554">
                  <c:v>1.2581018518518519E-2</c:v>
                </c:pt>
                <c:pt idx="2555">
                  <c:v>1.2581018518518519E-2</c:v>
                </c:pt>
                <c:pt idx="2556">
                  <c:v>1.2592592592592593E-2</c:v>
                </c:pt>
                <c:pt idx="2557">
                  <c:v>1.2592592592592593E-2</c:v>
                </c:pt>
                <c:pt idx="2558">
                  <c:v>1.2592592592592593E-2</c:v>
                </c:pt>
                <c:pt idx="2559">
                  <c:v>1.2604166666666666E-2</c:v>
                </c:pt>
                <c:pt idx="2560">
                  <c:v>1.2604166666666666E-2</c:v>
                </c:pt>
                <c:pt idx="2561">
                  <c:v>1.2615740740740742E-2</c:v>
                </c:pt>
                <c:pt idx="2562">
                  <c:v>1.2615740740740742E-2</c:v>
                </c:pt>
                <c:pt idx="2563">
                  <c:v>1.2615740740740742E-2</c:v>
                </c:pt>
                <c:pt idx="2564">
                  <c:v>1.2627314814814815E-2</c:v>
                </c:pt>
                <c:pt idx="2565">
                  <c:v>1.2627314814814815E-2</c:v>
                </c:pt>
                <c:pt idx="2566">
                  <c:v>1.2638888888888889E-2</c:v>
                </c:pt>
                <c:pt idx="2567">
                  <c:v>1.2638888888888889E-2</c:v>
                </c:pt>
                <c:pt idx="2568">
                  <c:v>1.2638888888888889E-2</c:v>
                </c:pt>
                <c:pt idx="2569">
                  <c:v>1.2650462962962962E-2</c:v>
                </c:pt>
                <c:pt idx="2570">
                  <c:v>1.2650462962962962E-2</c:v>
                </c:pt>
                <c:pt idx="2571">
                  <c:v>1.2662037037037039E-2</c:v>
                </c:pt>
                <c:pt idx="2572">
                  <c:v>1.2662037037037039E-2</c:v>
                </c:pt>
                <c:pt idx="2573">
                  <c:v>1.2662037037037039E-2</c:v>
                </c:pt>
                <c:pt idx="2574">
                  <c:v>1.2673611111111109E-2</c:v>
                </c:pt>
                <c:pt idx="2575">
                  <c:v>1.2673611111111109E-2</c:v>
                </c:pt>
                <c:pt idx="2576">
                  <c:v>1.2685185185185183E-2</c:v>
                </c:pt>
                <c:pt idx="2577">
                  <c:v>1.2685185185185183E-2</c:v>
                </c:pt>
                <c:pt idx="2578">
                  <c:v>1.2685185185185183E-2</c:v>
                </c:pt>
                <c:pt idx="2579">
                  <c:v>1.269675925925926E-2</c:v>
                </c:pt>
                <c:pt idx="2580">
                  <c:v>1.269675925925926E-2</c:v>
                </c:pt>
                <c:pt idx="2581">
                  <c:v>1.2708333333333334E-2</c:v>
                </c:pt>
                <c:pt idx="2582">
                  <c:v>1.2708333333333334E-2</c:v>
                </c:pt>
                <c:pt idx="2583">
                  <c:v>1.2708333333333334E-2</c:v>
                </c:pt>
                <c:pt idx="2584">
                  <c:v>1.2719907407407407E-2</c:v>
                </c:pt>
                <c:pt idx="2585">
                  <c:v>1.2719907407407407E-2</c:v>
                </c:pt>
                <c:pt idx="2586">
                  <c:v>1.2731481481481481E-2</c:v>
                </c:pt>
                <c:pt idx="2587">
                  <c:v>1.2731481481481481E-2</c:v>
                </c:pt>
                <c:pt idx="2588">
                  <c:v>1.2731481481481481E-2</c:v>
                </c:pt>
                <c:pt idx="2589">
                  <c:v>1.2743055555555556E-2</c:v>
                </c:pt>
                <c:pt idx="2590">
                  <c:v>1.2743055555555556E-2</c:v>
                </c:pt>
                <c:pt idx="2591">
                  <c:v>1.275462962962963E-2</c:v>
                </c:pt>
                <c:pt idx="2592">
                  <c:v>1.275462962962963E-2</c:v>
                </c:pt>
                <c:pt idx="2593">
                  <c:v>1.275462962962963E-2</c:v>
                </c:pt>
                <c:pt idx="2594">
                  <c:v>1.2766203703703703E-2</c:v>
                </c:pt>
                <c:pt idx="2595">
                  <c:v>1.2766203703703703E-2</c:v>
                </c:pt>
                <c:pt idx="2596">
                  <c:v>1.2777777777777777E-2</c:v>
                </c:pt>
                <c:pt idx="2597">
                  <c:v>1.2777777777777777E-2</c:v>
                </c:pt>
                <c:pt idx="2598">
                  <c:v>1.2777777777777777E-2</c:v>
                </c:pt>
                <c:pt idx="2599">
                  <c:v>1.2789351851851852E-2</c:v>
                </c:pt>
                <c:pt idx="2600">
                  <c:v>1.2789351851851852E-2</c:v>
                </c:pt>
                <c:pt idx="2601">
                  <c:v>1.2800925925925926E-2</c:v>
                </c:pt>
                <c:pt idx="2602">
                  <c:v>1.2800925925925926E-2</c:v>
                </c:pt>
                <c:pt idx="2603">
                  <c:v>1.2800925925925926E-2</c:v>
                </c:pt>
                <c:pt idx="2604">
                  <c:v>1.2812499999999999E-2</c:v>
                </c:pt>
                <c:pt idx="2605">
                  <c:v>1.2812499999999999E-2</c:v>
                </c:pt>
                <c:pt idx="2606">
                  <c:v>1.2824074074074073E-2</c:v>
                </c:pt>
                <c:pt idx="2607">
                  <c:v>1.2824074074074073E-2</c:v>
                </c:pt>
                <c:pt idx="2608">
                  <c:v>1.2824074074074073E-2</c:v>
                </c:pt>
                <c:pt idx="2609">
                  <c:v>1.283564814814815E-2</c:v>
                </c:pt>
                <c:pt idx="2610">
                  <c:v>1.283564814814815E-2</c:v>
                </c:pt>
                <c:pt idx="2611">
                  <c:v>1.2847222222222223E-2</c:v>
                </c:pt>
                <c:pt idx="2612">
                  <c:v>1.2847222222222223E-2</c:v>
                </c:pt>
                <c:pt idx="2613">
                  <c:v>1.2847222222222223E-2</c:v>
                </c:pt>
                <c:pt idx="2614">
                  <c:v>1.2858796296296297E-2</c:v>
                </c:pt>
                <c:pt idx="2615">
                  <c:v>1.2858796296296297E-2</c:v>
                </c:pt>
                <c:pt idx="2616">
                  <c:v>1.2870370370370372E-2</c:v>
                </c:pt>
                <c:pt idx="2617">
                  <c:v>1.2870370370370372E-2</c:v>
                </c:pt>
                <c:pt idx="2618">
                  <c:v>1.2870370370370372E-2</c:v>
                </c:pt>
                <c:pt idx="2619">
                  <c:v>1.2881944444444446E-2</c:v>
                </c:pt>
                <c:pt idx="2620">
                  <c:v>1.2881944444444446E-2</c:v>
                </c:pt>
                <c:pt idx="2621">
                  <c:v>1.2893518518518519E-2</c:v>
                </c:pt>
                <c:pt idx="2622">
                  <c:v>1.2893518518518519E-2</c:v>
                </c:pt>
                <c:pt idx="2623">
                  <c:v>1.2893518518518519E-2</c:v>
                </c:pt>
                <c:pt idx="2624">
                  <c:v>1.2905092592592591E-2</c:v>
                </c:pt>
                <c:pt idx="2625">
                  <c:v>1.2905092592592591E-2</c:v>
                </c:pt>
                <c:pt idx="2626">
                  <c:v>1.2916666666666667E-2</c:v>
                </c:pt>
                <c:pt idx="2627">
                  <c:v>1.2916666666666667E-2</c:v>
                </c:pt>
                <c:pt idx="2628">
                  <c:v>1.2916666666666667E-2</c:v>
                </c:pt>
                <c:pt idx="2629">
                  <c:v>1.292824074074074E-2</c:v>
                </c:pt>
                <c:pt idx="2630">
                  <c:v>1.292824074074074E-2</c:v>
                </c:pt>
                <c:pt idx="2631">
                  <c:v>1.2939814814814814E-2</c:v>
                </c:pt>
                <c:pt idx="2632">
                  <c:v>1.2939814814814814E-2</c:v>
                </c:pt>
                <c:pt idx="2633">
                  <c:v>1.2939814814814814E-2</c:v>
                </c:pt>
                <c:pt idx="2634">
                  <c:v>1.2951388888888887E-2</c:v>
                </c:pt>
                <c:pt idx="2635">
                  <c:v>1.2951388888888887E-2</c:v>
                </c:pt>
                <c:pt idx="2636">
                  <c:v>1.2962962962962963E-2</c:v>
                </c:pt>
                <c:pt idx="2637">
                  <c:v>1.2962962962962963E-2</c:v>
                </c:pt>
                <c:pt idx="2638">
                  <c:v>1.2962962962962963E-2</c:v>
                </c:pt>
                <c:pt idx="2639">
                  <c:v>1.2974537037037036E-2</c:v>
                </c:pt>
                <c:pt idx="2640">
                  <c:v>1.2974537037037036E-2</c:v>
                </c:pt>
                <c:pt idx="2641">
                  <c:v>1.298611111111111E-2</c:v>
                </c:pt>
                <c:pt idx="2642">
                  <c:v>1.298611111111111E-2</c:v>
                </c:pt>
                <c:pt idx="2643">
                  <c:v>1.298611111111111E-2</c:v>
                </c:pt>
                <c:pt idx="2644">
                  <c:v>1.2997685185185183E-2</c:v>
                </c:pt>
                <c:pt idx="2645">
                  <c:v>1.2997685185185183E-2</c:v>
                </c:pt>
                <c:pt idx="2646">
                  <c:v>1.300925925925926E-2</c:v>
                </c:pt>
                <c:pt idx="2647">
                  <c:v>1.300925925925926E-2</c:v>
                </c:pt>
                <c:pt idx="2648">
                  <c:v>1.300925925925926E-2</c:v>
                </c:pt>
                <c:pt idx="2649">
                  <c:v>1.3020833333333334E-2</c:v>
                </c:pt>
                <c:pt idx="2650">
                  <c:v>1.3020833333333334E-2</c:v>
                </c:pt>
                <c:pt idx="2651">
                  <c:v>1.3032407407407407E-2</c:v>
                </c:pt>
                <c:pt idx="2652">
                  <c:v>1.3032407407407407E-2</c:v>
                </c:pt>
                <c:pt idx="2653">
                  <c:v>1.3032407407407407E-2</c:v>
                </c:pt>
                <c:pt idx="2654">
                  <c:v>1.3043981481481483E-2</c:v>
                </c:pt>
                <c:pt idx="2655">
                  <c:v>1.3043981481481483E-2</c:v>
                </c:pt>
                <c:pt idx="2656">
                  <c:v>1.3055555555555556E-2</c:v>
                </c:pt>
                <c:pt idx="2657">
                  <c:v>1.3055555555555556E-2</c:v>
                </c:pt>
                <c:pt idx="2658">
                  <c:v>1.3055555555555556E-2</c:v>
                </c:pt>
                <c:pt idx="2659">
                  <c:v>1.306712962962963E-2</c:v>
                </c:pt>
                <c:pt idx="2660">
                  <c:v>1.306712962962963E-2</c:v>
                </c:pt>
                <c:pt idx="2661">
                  <c:v>1.3078703703703703E-2</c:v>
                </c:pt>
                <c:pt idx="2662">
                  <c:v>1.3078703703703703E-2</c:v>
                </c:pt>
                <c:pt idx="2663">
                  <c:v>1.3078703703703703E-2</c:v>
                </c:pt>
                <c:pt idx="2664">
                  <c:v>1.3090277777777779E-2</c:v>
                </c:pt>
                <c:pt idx="2665">
                  <c:v>1.3090277777777779E-2</c:v>
                </c:pt>
                <c:pt idx="2666">
                  <c:v>1.3101851851851852E-2</c:v>
                </c:pt>
                <c:pt idx="2667">
                  <c:v>1.3101851851851852E-2</c:v>
                </c:pt>
                <c:pt idx="2668">
                  <c:v>1.3101851851851852E-2</c:v>
                </c:pt>
                <c:pt idx="2669">
                  <c:v>1.3113425925925926E-2</c:v>
                </c:pt>
                <c:pt idx="2670">
                  <c:v>1.3113425925925926E-2</c:v>
                </c:pt>
                <c:pt idx="2671">
                  <c:v>1.3125E-2</c:v>
                </c:pt>
                <c:pt idx="2672">
                  <c:v>1.3125E-2</c:v>
                </c:pt>
                <c:pt idx="2673">
                  <c:v>1.3125E-2</c:v>
                </c:pt>
                <c:pt idx="2674">
                  <c:v>1.3136574074074077E-2</c:v>
                </c:pt>
                <c:pt idx="2675">
                  <c:v>1.3136574074074077E-2</c:v>
                </c:pt>
                <c:pt idx="2676">
                  <c:v>1.3148148148148147E-2</c:v>
                </c:pt>
                <c:pt idx="2677">
                  <c:v>1.3148148148148147E-2</c:v>
                </c:pt>
                <c:pt idx="2678">
                  <c:v>1.3148148148148147E-2</c:v>
                </c:pt>
                <c:pt idx="2679">
                  <c:v>1.315972222222222E-2</c:v>
                </c:pt>
                <c:pt idx="2680">
                  <c:v>1.315972222222222E-2</c:v>
                </c:pt>
                <c:pt idx="2681">
                  <c:v>1.3171296296296294E-2</c:v>
                </c:pt>
                <c:pt idx="2682">
                  <c:v>1.3171296296296294E-2</c:v>
                </c:pt>
                <c:pt idx="2683">
                  <c:v>1.3171296296296294E-2</c:v>
                </c:pt>
                <c:pt idx="2684">
                  <c:v>1.3182870370370371E-2</c:v>
                </c:pt>
                <c:pt idx="2685">
                  <c:v>1.3182870370370371E-2</c:v>
                </c:pt>
                <c:pt idx="2686">
                  <c:v>1.3194444444444444E-2</c:v>
                </c:pt>
                <c:pt idx="2687">
                  <c:v>1.3194444444444444E-2</c:v>
                </c:pt>
                <c:pt idx="2688">
                  <c:v>1.3194444444444444E-2</c:v>
                </c:pt>
                <c:pt idx="2689">
                  <c:v>1.3206018518518518E-2</c:v>
                </c:pt>
                <c:pt idx="2690">
                  <c:v>1.3206018518518518E-2</c:v>
                </c:pt>
                <c:pt idx="2691">
                  <c:v>1.3217592592592593E-2</c:v>
                </c:pt>
                <c:pt idx="2692">
                  <c:v>1.3217592592592593E-2</c:v>
                </c:pt>
                <c:pt idx="2693">
                  <c:v>1.3217592592592593E-2</c:v>
                </c:pt>
                <c:pt idx="2694">
                  <c:v>1.3229166666666667E-2</c:v>
                </c:pt>
                <c:pt idx="2695">
                  <c:v>1.3229166666666667E-2</c:v>
                </c:pt>
                <c:pt idx="2696">
                  <c:v>1.324074074074074E-2</c:v>
                </c:pt>
                <c:pt idx="2697">
                  <c:v>1.324074074074074E-2</c:v>
                </c:pt>
                <c:pt idx="2698">
                  <c:v>1.324074074074074E-2</c:v>
                </c:pt>
                <c:pt idx="2699">
                  <c:v>1.3252314814814814E-2</c:v>
                </c:pt>
                <c:pt idx="2700">
                  <c:v>1.3252314814814814E-2</c:v>
                </c:pt>
                <c:pt idx="2701">
                  <c:v>1.3263888888888889E-2</c:v>
                </c:pt>
                <c:pt idx="2702">
                  <c:v>1.3263888888888889E-2</c:v>
                </c:pt>
                <c:pt idx="2703">
                  <c:v>1.3263888888888889E-2</c:v>
                </c:pt>
                <c:pt idx="2704">
                  <c:v>1.3275462962962963E-2</c:v>
                </c:pt>
                <c:pt idx="2705">
                  <c:v>1.3275462962962963E-2</c:v>
                </c:pt>
                <c:pt idx="2706">
                  <c:v>1.3287037037037036E-2</c:v>
                </c:pt>
                <c:pt idx="2707">
                  <c:v>1.3287037037037036E-2</c:v>
                </c:pt>
                <c:pt idx="2708">
                  <c:v>1.3287037037037036E-2</c:v>
                </c:pt>
                <c:pt idx="2709">
                  <c:v>1.329861111111111E-2</c:v>
                </c:pt>
                <c:pt idx="2710">
                  <c:v>1.329861111111111E-2</c:v>
                </c:pt>
                <c:pt idx="2711">
                  <c:v>1.3310185185185187E-2</c:v>
                </c:pt>
                <c:pt idx="2712">
                  <c:v>1.3310185185185187E-2</c:v>
                </c:pt>
                <c:pt idx="2713">
                  <c:v>1.3310185185185187E-2</c:v>
                </c:pt>
                <c:pt idx="2714">
                  <c:v>1.3321759259259261E-2</c:v>
                </c:pt>
                <c:pt idx="2715">
                  <c:v>1.3321759259259261E-2</c:v>
                </c:pt>
                <c:pt idx="2716">
                  <c:v>1.3333333333333334E-2</c:v>
                </c:pt>
                <c:pt idx="2717">
                  <c:v>1.3333333333333334E-2</c:v>
                </c:pt>
                <c:pt idx="2718">
                  <c:v>1.3333333333333334E-2</c:v>
                </c:pt>
                <c:pt idx="2719">
                  <c:v>1.3344907407407408E-2</c:v>
                </c:pt>
                <c:pt idx="2720">
                  <c:v>1.3344907407407408E-2</c:v>
                </c:pt>
                <c:pt idx="2721">
                  <c:v>1.3356481481481483E-2</c:v>
                </c:pt>
                <c:pt idx="2722">
                  <c:v>1.3356481481481483E-2</c:v>
                </c:pt>
                <c:pt idx="2723">
                  <c:v>1.3356481481481483E-2</c:v>
                </c:pt>
                <c:pt idx="2724">
                  <c:v>1.3368055555555557E-2</c:v>
                </c:pt>
                <c:pt idx="2725">
                  <c:v>1.3368055555555557E-2</c:v>
                </c:pt>
                <c:pt idx="2726">
                  <c:v>1.3379629629629628E-2</c:v>
                </c:pt>
                <c:pt idx="2727">
                  <c:v>1.3379629629629628E-2</c:v>
                </c:pt>
                <c:pt idx="2728">
                  <c:v>1.3379629629629628E-2</c:v>
                </c:pt>
                <c:pt idx="2729">
                  <c:v>1.3391203703703704E-2</c:v>
                </c:pt>
                <c:pt idx="2730">
                  <c:v>1.3391203703703704E-2</c:v>
                </c:pt>
                <c:pt idx="2731">
                  <c:v>1.3402777777777777E-2</c:v>
                </c:pt>
                <c:pt idx="2732">
                  <c:v>1.3402777777777777E-2</c:v>
                </c:pt>
                <c:pt idx="2733">
                  <c:v>1.3402777777777777E-2</c:v>
                </c:pt>
                <c:pt idx="2734">
                  <c:v>1.3414351851851851E-2</c:v>
                </c:pt>
                <c:pt idx="2735">
                  <c:v>1.3414351851851851E-2</c:v>
                </c:pt>
                <c:pt idx="2736">
                  <c:v>1.3425925925925924E-2</c:v>
                </c:pt>
                <c:pt idx="2737">
                  <c:v>1.3425925925925924E-2</c:v>
                </c:pt>
                <c:pt idx="2738">
                  <c:v>1.3425925925925924E-2</c:v>
                </c:pt>
                <c:pt idx="2739">
                  <c:v>1.34375E-2</c:v>
                </c:pt>
                <c:pt idx="2740">
                  <c:v>1.34375E-2</c:v>
                </c:pt>
                <c:pt idx="2741">
                  <c:v>1.3449074074074073E-2</c:v>
                </c:pt>
                <c:pt idx="2742">
                  <c:v>1.3449074074074073E-2</c:v>
                </c:pt>
                <c:pt idx="2743">
                  <c:v>1.3449074074074073E-2</c:v>
                </c:pt>
                <c:pt idx="2744">
                  <c:v>1.3460648148148147E-2</c:v>
                </c:pt>
                <c:pt idx="2745">
                  <c:v>1.3460648148148147E-2</c:v>
                </c:pt>
                <c:pt idx="2746">
                  <c:v>1.3472222222222221E-2</c:v>
                </c:pt>
                <c:pt idx="2747">
                  <c:v>1.3472222222222221E-2</c:v>
                </c:pt>
                <c:pt idx="2748">
                  <c:v>1.3472222222222221E-2</c:v>
                </c:pt>
                <c:pt idx="2749">
                  <c:v>1.3483796296296298E-2</c:v>
                </c:pt>
                <c:pt idx="2750">
                  <c:v>1.3483796296296298E-2</c:v>
                </c:pt>
                <c:pt idx="2751">
                  <c:v>1.3495370370370371E-2</c:v>
                </c:pt>
                <c:pt idx="2752">
                  <c:v>1.3495370370370371E-2</c:v>
                </c:pt>
                <c:pt idx="2753">
                  <c:v>1.3495370370370371E-2</c:v>
                </c:pt>
                <c:pt idx="2754">
                  <c:v>1.3506944444444445E-2</c:v>
                </c:pt>
                <c:pt idx="2755">
                  <c:v>1.3506944444444445E-2</c:v>
                </c:pt>
                <c:pt idx="2756">
                  <c:v>1.3518518518518518E-2</c:v>
                </c:pt>
                <c:pt idx="2757">
                  <c:v>1.3518518518518518E-2</c:v>
                </c:pt>
                <c:pt idx="2758">
                  <c:v>1.3518518518518518E-2</c:v>
                </c:pt>
                <c:pt idx="2759">
                  <c:v>1.3530092592592594E-2</c:v>
                </c:pt>
                <c:pt idx="2760">
                  <c:v>1.3530092592592594E-2</c:v>
                </c:pt>
                <c:pt idx="2761">
                  <c:v>1.3541666666666667E-2</c:v>
                </c:pt>
                <c:pt idx="2762">
                  <c:v>1.3541666666666667E-2</c:v>
                </c:pt>
                <c:pt idx="2763">
                  <c:v>1.3541666666666667E-2</c:v>
                </c:pt>
                <c:pt idx="2764">
                  <c:v>1.3553240740740741E-2</c:v>
                </c:pt>
                <c:pt idx="2765">
                  <c:v>1.3553240740740741E-2</c:v>
                </c:pt>
                <c:pt idx="2766">
                  <c:v>1.3564814814814816E-2</c:v>
                </c:pt>
                <c:pt idx="2767">
                  <c:v>1.3564814814814816E-2</c:v>
                </c:pt>
                <c:pt idx="2768">
                  <c:v>1.3564814814814816E-2</c:v>
                </c:pt>
                <c:pt idx="2769">
                  <c:v>1.357638888888889E-2</c:v>
                </c:pt>
                <c:pt idx="2770">
                  <c:v>1.357638888888889E-2</c:v>
                </c:pt>
                <c:pt idx="2771">
                  <c:v>1.3587962962962963E-2</c:v>
                </c:pt>
                <c:pt idx="2772">
                  <c:v>1.3587962962962963E-2</c:v>
                </c:pt>
                <c:pt idx="2773">
                  <c:v>1.3587962962962963E-2</c:v>
                </c:pt>
                <c:pt idx="2774">
                  <c:v>1.3599537037037037E-2</c:v>
                </c:pt>
                <c:pt idx="2775">
                  <c:v>1.3599537037037037E-2</c:v>
                </c:pt>
                <c:pt idx="2776">
                  <c:v>1.3611111111111114E-2</c:v>
                </c:pt>
                <c:pt idx="2777">
                  <c:v>1.3611111111111114E-2</c:v>
                </c:pt>
                <c:pt idx="2778">
                  <c:v>1.3611111111111114E-2</c:v>
                </c:pt>
                <c:pt idx="2779">
                  <c:v>1.3622685185185184E-2</c:v>
                </c:pt>
                <c:pt idx="2780">
                  <c:v>1.3622685185185184E-2</c:v>
                </c:pt>
                <c:pt idx="2781">
                  <c:v>1.3634259259259257E-2</c:v>
                </c:pt>
                <c:pt idx="2782">
                  <c:v>1.3634259259259257E-2</c:v>
                </c:pt>
                <c:pt idx="2783">
                  <c:v>1.3634259259259257E-2</c:v>
                </c:pt>
                <c:pt idx="2784">
                  <c:v>1.3645833333333331E-2</c:v>
                </c:pt>
                <c:pt idx="2785">
                  <c:v>1.3645833333333331E-2</c:v>
                </c:pt>
                <c:pt idx="2786">
                  <c:v>1.3657407407407408E-2</c:v>
                </c:pt>
                <c:pt idx="2787">
                  <c:v>1.3657407407407408E-2</c:v>
                </c:pt>
                <c:pt idx="2788">
                  <c:v>1.3657407407407408E-2</c:v>
                </c:pt>
                <c:pt idx="2789">
                  <c:v>1.3668981481481482E-2</c:v>
                </c:pt>
                <c:pt idx="2790">
                  <c:v>1.3668981481481482E-2</c:v>
                </c:pt>
                <c:pt idx="2791">
                  <c:v>1.3680555555555555E-2</c:v>
                </c:pt>
                <c:pt idx="2792">
                  <c:v>1.3680555555555555E-2</c:v>
                </c:pt>
                <c:pt idx="2793">
                  <c:v>1.3680555555555555E-2</c:v>
                </c:pt>
                <c:pt idx="2794">
                  <c:v>1.3692129629629629E-2</c:v>
                </c:pt>
                <c:pt idx="2795">
                  <c:v>1.3692129629629629E-2</c:v>
                </c:pt>
                <c:pt idx="2796">
                  <c:v>1.3703703703703704E-2</c:v>
                </c:pt>
                <c:pt idx="2797">
                  <c:v>1.3703703703703704E-2</c:v>
                </c:pt>
                <c:pt idx="2798">
                  <c:v>1.3703703703703704E-2</c:v>
                </c:pt>
                <c:pt idx="2799">
                  <c:v>1.3715277777777778E-2</c:v>
                </c:pt>
                <c:pt idx="2800">
                  <c:v>1.3715277777777778E-2</c:v>
                </c:pt>
                <c:pt idx="2801">
                  <c:v>1.3726851851851851E-2</c:v>
                </c:pt>
                <c:pt idx="2802">
                  <c:v>1.3726851851851851E-2</c:v>
                </c:pt>
                <c:pt idx="2803">
                  <c:v>1.3726851851851851E-2</c:v>
                </c:pt>
                <c:pt idx="2804">
                  <c:v>1.3738425925925926E-2</c:v>
                </c:pt>
                <c:pt idx="2805">
                  <c:v>1.3738425925925926E-2</c:v>
                </c:pt>
                <c:pt idx="2806">
                  <c:v>1.375E-2</c:v>
                </c:pt>
                <c:pt idx="2807">
                  <c:v>1.375E-2</c:v>
                </c:pt>
                <c:pt idx="2808">
                  <c:v>1.375E-2</c:v>
                </c:pt>
                <c:pt idx="2809">
                  <c:v>1.3761574074074074E-2</c:v>
                </c:pt>
                <c:pt idx="2810">
                  <c:v>1.3761574074074074E-2</c:v>
                </c:pt>
                <c:pt idx="2811">
                  <c:v>1.3773148148148147E-2</c:v>
                </c:pt>
                <c:pt idx="2812">
                  <c:v>1.3773148148148147E-2</c:v>
                </c:pt>
                <c:pt idx="2813">
                  <c:v>1.3773148148148147E-2</c:v>
                </c:pt>
                <c:pt idx="2814">
                  <c:v>1.3784722222222224E-2</c:v>
                </c:pt>
                <c:pt idx="2815">
                  <c:v>1.3784722222222224E-2</c:v>
                </c:pt>
                <c:pt idx="2816">
                  <c:v>1.3796296296296298E-2</c:v>
                </c:pt>
                <c:pt idx="2817">
                  <c:v>1.3796296296296298E-2</c:v>
                </c:pt>
                <c:pt idx="2818">
                  <c:v>1.3796296296296298E-2</c:v>
                </c:pt>
                <c:pt idx="2819">
                  <c:v>1.3807870370370371E-2</c:v>
                </c:pt>
                <c:pt idx="2820">
                  <c:v>1.3807870370370371E-2</c:v>
                </c:pt>
                <c:pt idx="2821">
                  <c:v>1.3819444444444445E-2</c:v>
                </c:pt>
                <c:pt idx="2822">
                  <c:v>1.3819444444444445E-2</c:v>
                </c:pt>
                <c:pt idx="2823">
                  <c:v>1.3819444444444445E-2</c:v>
                </c:pt>
                <c:pt idx="2824">
                  <c:v>1.383101851851852E-2</c:v>
                </c:pt>
                <c:pt idx="2825">
                  <c:v>1.383101851851852E-2</c:v>
                </c:pt>
                <c:pt idx="2826">
                  <c:v>1.3842592592592594E-2</c:v>
                </c:pt>
                <c:pt idx="2827">
                  <c:v>1.3842592592592594E-2</c:v>
                </c:pt>
                <c:pt idx="2828">
                  <c:v>1.3842592592592594E-2</c:v>
                </c:pt>
                <c:pt idx="2829">
                  <c:v>1.3854166666666666E-2</c:v>
                </c:pt>
                <c:pt idx="2830">
                  <c:v>1.3854166666666666E-2</c:v>
                </c:pt>
                <c:pt idx="2831">
                  <c:v>1.3865740740740739E-2</c:v>
                </c:pt>
                <c:pt idx="2832">
                  <c:v>1.3865740740740739E-2</c:v>
                </c:pt>
                <c:pt idx="2833">
                  <c:v>1.3865740740740739E-2</c:v>
                </c:pt>
                <c:pt idx="2834">
                  <c:v>1.3877314814814815E-2</c:v>
                </c:pt>
                <c:pt idx="2835">
                  <c:v>1.3877314814814815E-2</c:v>
                </c:pt>
                <c:pt idx="2836">
                  <c:v>1.3888888888888888E-2</c:v>
                </c:pt>
                <c:pt idx="2837">
                  <c:v>1.3888888888888888E-2</c:v>
                </c:pt>
                <c:pt idx="2838">
                  <c:v>1.3888888888888888E-2</c:v>
                </c:pt>
                <c:pt idx="2839">
                  <c:v>1.3900462962962962E-2</c:v>
                </c:pt>
                <c:pt idx="2840">
                  <c:v>1.3900462962962962E-2</c:v>
                </c:pt>
                <c:pt idx="2841">
                  <c:v>1.3912037037037037E-2</c:v>
                </c:pt>
                <c:pt idx="2842">
                  <c:v>1.3912037037037037E-2</c:v>
                </c:pt>
                <c:pt idx="2843">
                  <c:v>1.3912037037037037E-2</c:v>
                </c:pt>
                <c:pt idx="2844">
                  <c:v>1.3923611111111111E-2</c:v>
                </c:pt>
                <c:pt idx="2845">
                  <c:v>1.3923611111111111E-2</c:v>
                </c:pt>
                <c:pt idx="2846">
                  <c:v>1.3935185185185184E-2</c:v>
                </c:pt>
                <c:pt idx="2847">
                  <c:v>1.3935185185185184E-2</c:v>
                </c:pt>
                <c:pt idx="2848">
                  <c:v>1.3935185185185184E-2</c:v>
                </c:pt>
                <c:pt idx="2849">
                  <c:v>1.3946759259259258E-2</c:v>
                </c:pt>
                <c:pt idx="2850">
                  <c:v>1.3946759259259258E-2</c:v>
                </c:pt>
                <c:pt idx="2851">
                  <c:v>1.3958333333333335E-2</c:v>
                </c:pt>
                <c:pt idx="2852">
                  <c:v>1.3958333333333335E-2</c:v>
                </c:pt>
                <c:pt idx="2853">
                  <c:v>1.3958333333333335E-2</c:v>
                </c:pt>
                <c:pt idx="2854">
                  <c:v>1.3969907407407408E-2</c:v>
                </c:pt>
                <c:pt idx="2855">
                  <c:v>1.3969907407407408E-2</c:v>
                </c:pt>
                <c:pt idx="2856">
                  <c:v>1.3981481481481482E-2</c:v>
                </c:pt>
                <c:pt idx="2857">
                  <c:v>1.3981481481481482E-2</c:v>
                </c:pt>
                <c:pt idx="2858">
                  <c:v>1.3981481481481482E-2</c:v>
                </c:pt>
                <c:pt idx="2859">
                  <c:v>1.3993055555555555E-2</c:v>
                </c:pt>
                <c:pt idx="2860">
                  <c:v>1.3993055555555555E-2</c:v>
                </c:pt>
                <c:pt idx="2861">
                  <c:v>1.4004629629629631E-2</c:v>
                </c:pt>
                <c:pt idx="2862">
                  <c:v>1.4004629629629631E-2</c:v>
                </c:pt>
                <c:pt idx="2863">
                  <c:v>1.4004629629629631E-2</c:v>
                </c:pt>
                <c:pt idx="2864">
                  <c:v>1.4016203703703704E-2</c:v>
                </c:pt>
                <c:pt idx="2865">
                  <c:v>1.4016203703703704E-2</c:v>
                </c:pt>
                <c:pt idx="2866">
                  <c:v>1.4027777777777778E-2</c:v>
                </c:pt>
                <c:pt idx="2867">
                  <c:v>1.4027777777777778E-2</c:v>
                </c:pt>
                <c:pt idx="2868">
                  <c:v>1.4027777777777778E-2</c:v>
                </c:pt>
                <c:pt idx="2869">
                  <c:v>1.4039351851851851E-2</c:v>
                </c:pt>
                <c:pt idx="2870">
                  <c:v>1.4039351851851851E-2</c:v>
                </c:pt>
                <c:pt idx="2871">
                  <c:v>1.4050925925925927E-2</c:v>
                </c:pt>
                <c:pt idx="2872">
                  <c:v>1.4050925925925927E-2</c:v>
                </c:pt>
                <c:pt idx="2873">
                  <c:v>1.4050925925925927E-2</c:v>
                </c:pt>
                <c:pt idx="2874">
                  <c:v>1.40625E-2</c:v>
                </c:pt>
                <c:pt idx="2875">
                  <c:v>1.40625E-2</c:v>
                </c:pt>
                <c:pt idx="2876">
                  <c:v>1.4074074074074074E-2</c:v>
                </c:pt>
                <c:pt idx="2877">
                  <c:v>1.4074074074074074E-2</c:v>
                </c:pt>
                <c:pt idx="2878">
                  <c:v>1.4074074074074074E-2</c:v>
                </c:pt>
                <c:pt idx="2879">
                  <c:v>1.4085648148148151E-2</c:v>
                </c:pt>
                <c:pt idx="2880">
                  <c:v>1.4085648148148151E-2</c:v>
                </c:pt>
                <c:pt idx="2881">
                  <c:v>1.4097222222222221E-2</c:v>
                </c:pt>
                <c:pt idx="2882">
                  <c:v>1.4097222222222221E-2</c:v>
                </c:pt>
                <c:pt idx="2883">
                  <c:v>1.4097222222222221E-2</c:v>
                </c:pt>
                <c:pt idx="2884">
                  <c:v>1.4108796296296295E-2</c:v>
                </c:pt>
                <c:pt idx="2885">
                  <c:v>1.4108796296296295E-2</c:v>
                </c:pt>
                <c:pt idx="2886">
                  <c:v>1.4120370370370368E-2</c:v>
                </c:pt>
                <c:pt idx="2887">
                  <c:v>1.4120370370370368E-2</c:v>
                </c:pt>
                <c:pt idx="2888">
                  <c:v>1.4120370370370368E-2</c:v>
                </c:pt>
                <c:pt idx="2889">
                  <c:v>1.4131944444444445E-2</c:v>
                </c:pt>
                <c:pt idx="2890">
                  <c:v>1.4131944444444445E-2</c:v>
                </c:pt>
                <c:pt idx="2891">
                  <c:v>1.4143518518518519E-2</c:v>
                </c:pt>
                <c:pt idx="2892">
                  <c:v>1.4143518518518519E-2</c:v>
                </c:pt>
                <c:pt idx="2893">
                  <c:v>1.4143518518518519E-2</c:v>
                </c:pt>
                <c:pt idx="2894">
                  <c:v>1.4155092592592592E-2</c:v>
                </c:pt>
                <c:pt idx="2895">
                  <c:v>1.4155092592592592E-2</c:v>
                </c:pt>
                <c:pt idx="2896">
                  <c:v>1.4166666666666666E-2</c:v>
                </c:pt>
                <c:pt idx="2897">
                  <c:v>1.4166666666666666E-2</c:v>
                </c:pt>
                <c:pt idx="2898">
                  <c:v>1.4166666666666666E-2</c:v>
                </c:pt>
                <c:pt idx="2899">
                  <c:v>1.4178240740740741E-2</c:v>
                </c:pt>
                <c:pt idx="2900">
                  <c:v>1.4178240740740741E-2</c:v>
                </c:pt>
                <c:pt idx="2901">
                  <c:v>1.4189814814814815E-2</c:v>
                </c:pt>
                <c:pt idx="2902">
                  <c:v>1.4189814814814815E-2</c:v>
                </c:pt>
                <c:pt idx="2903">
                  <c:v>1.4189814814814815E-2</c:v>
                </c:pt>
                <c:pt idx="2904">
                  <c:v>1.4201388888888888E-2</c:v>
                </c:pt>
                <c:pt idx="2905">
                  <c:v>1.4201388888888888E-2</c:v>
                </c:pt>
                <c:pt idx="2906">
                  <c:v>1.4212962962962962E-2</c:v>
                </c:pt>
                <c:pt idx="2907">
                  <c:v>1.4212962962962962E-2</c:v>
                </c:pt>
                <c:pt idx="2908">
                  <c:v>1.4212962962962962E-2</c:v>
                </c:pt>
                <c:pt idx="2909">
                  <c:v>1.4224537037037037E-2</c:v>
                </c:pt>
                <c:pt idx="2910">
                  <c:v>1.4224537037037037E-2</c:v>
                </c:pt>
                <c:pt idx="2911">
                  <c:v>1.4236111111111111E-2</c:v>
                </c:pt>
                <c:pt idx="2912">
                  <c:v>1.4236111111111111E-2</c:v>
                </c:pt>
                <c:pt idx="2913">
                  <c:v>1.4236111111111111E-2</c:v>
                </c:pt>
                <c:pt idx="2914">
                  <c:v>1.4247685185185184E-2</c:v>
                </c:pt>
                <c:pt idx="2915">
                  <c:v>1.4247685185185184E-2</c:v>
                </c:pt>
                <c:pt idx="2916">
                  <c:v>1.4259259259259261E-2</c:v>
                </c:pt>
                <c:pt idx="2917">
                  <c:v>1.4259259259259261E-2</c:v>
                </c:pt>
                <c:pt idx="2918">
                  <c:v>1.4259259259259261E-2</c:v>
                </c:pt>
                <c:pt idx="2919">
                  <c:v>1.4270833333333335E-2</c:v>
                </c:pt>
                <c:pt idx="2920">
                  <c:v>1.4270833333333335E-2</c:v>
                </c:pt>
                <c:pt idx="2921">
                  <c:v>1.4282407407407409E-2</c:v>
                </c:pt>
                <c:pt idx="2922">
                  <c:v>1.4282407407407409E-2</c:v>
                </c:pt>
                <c:pt idx="2923">
                  <c:v>1.4282407407407409E-2</c:v>
                </c:pt>
                <c:pt idx="2924">
                  <c:v>1.4293981481481482E-2</c:v>
                </c:pt>
                <c:pt idx="2925">
                  <c:v>1.4293981481481482E-2</c:v>
                </c:pt>
                <c:pt idx="2926">
                  <c:v>1.4305555555555557E-2</c:v>
                </c:pt>
                <c:pt idx="2927">
                  <c:v>1.4305555555555557E-2</c:v>
                </c:pt>
                <c:pt idx="2928">
                  <c:v>1.4305555555555557E-2</c:v>
                </c:pt>
                <c:pt idx="2929">
                  <c:v>1.4317129629629631E-2</c:v>
                </c:pt>
                <c:pt idx="2930">
                  <c:v>1.4317129629629631E-2</c:v>
                </c:pt>
                <c:pt idx="2931">
                  <c:v>1.4328703703703703E-2</c:v>
                </c:pt>
                <c:pt idx="2932">
                  <c:v>1.4328703703703703E-2</c:v>
                </c:pt>
                <c:pt idx="2933">
                  <c:v>1.4328703703703703E-2</c:v>
                </c:pt>
                <c:pt idx="2934">
                  <c:v>1.4340277777777776E-2</c:v>
                </c:pt>
                <c:pt idx="2935">
                  <c:v>1.4340277777777776E-2</c:v>
                </c:pt>
                <c:pt idx="2936">
                  <c:v>1.4351851851851852E-2</c:v>
                </c:pt>
                <c:pt idx="2937">
                  <c:v>1.4351851851851852E-2</c:v>
                </c:pt>
                <c:pt idx="2938">
                  <c:v>1.4351851851851852E-2</c:v>
                </c:pt>
                <c:pt idx="2939">
                  <c:v>1.4363425925925925E-2</c:v>
                </c:pt>
                <c:pt idx="2940">
                  <c:v>1.4363425925925925E-2</c:v>
                </c:pt>
                <c:pt idx="2941">
                  <c:v>1.4374999999999999E-2</c:v>
                </c:pt>
                <c:pt idx="2942">
                  <c:v>1.4374999999999999E-2</c:v>
                </c:pt>
                <c:pt idx="2943">
                  <c:v>1.4374999999999999E-2</c:v>
                </c:pt>
                <c:pt idx="2944">
                  <c:v>1.4386574074074072E-2</c:v>
                </c:pt>
                <c:pt idx="2945">
                  <c:v>1.4386574074074072E-2</c:v>
                </c:pt>
                <c:pt idx="2946">
                  <c:v>1.4398148148148148E-2</c:v>
                </c:pt>
                <c:pt idx="2947">
                  <c:v>1.4398148148148148E-2</c:v>
                </c:pt>
                <c:pt idx="2948">
                  <c:v>1.4398148148148148E-2</c:v>
                </c:pt>
                <c:pt idx="2949">
                  <c:v>1.4409722222222221E-2</c:v>
                </c:pt>
                <c:pt idx="2950">
                  <c:v>1.4409722222222221E-2</c:v>
                </c:pt>
                <c:pt idx="2951">
                  <c:v>1.4421296296296295E-2</c:v>
                </c:pt>
                <c:pt idx="2952">
                  <c:v>1.4421296296296295E-2</c:v>
                </c:pt>
                <c:pt idx="2953">
                  <c:v>1.4421296296296295E-2</c:v>
                </c:pt>
                <c:pt idx="2954">
                  <c:v>1.4432870370370372E-2</c:v>
                </c:pt>
                <c:pt idx="2955">
                  <c:v>1.4432870370370372E-2</c:v>
                </c:pt>
                <c:pt idx="2956">
                  <c:v>1.4444444444444446E-2</c:v>
                </c:pt>
                <c:pt idx="2957">
                  <c:v>1.4444444444444446E-2</c:v>
                </c:pt>
                <c:pt idx="2958">
                  <c:v>1.4444444444444446E-2</c:v>
                </c:pt>
                <c:pt idx="2959">
                  <c:v>1.4456018518518519E-2</c:v>
                </c:pt>
                <c:pt idx="2960">
                  <c:v>1.4456018518518519E-2</c:v>
                </c:pt>
                <c:pt idx="2961">
                  <c:v>1.4467592592592593E-2</c:v>
                </c:pt>
                <c:pt idx="2962">
                  <c:v>1.4467592592592593E-2</c:v>
                </c:pt>
                <c:pt idx="2963">
                  <c:v>1.4467592592592593E-2</c:v>
                </c:pt>
                <c:pt idx="2964">
                  <c:v>1.4479166666666668E-2</c:v>
                </c:pt>
                <c:pt idx="2965">
                  <c:v>1.4479166666666668E-2</c:v>
                </c:pt>
                <c:pt idx="2966">
                  <c:v>1.4490740740740742E-2</c:v>
                </c:pt>
                <c:pt idx="2967">
                  <c:v>1.4490740740740742E-2</c:v>
                </c:pt>
                <c:pt idx="2968">
                  <c:v>1.4490740740740742E-2</c:v>
                </c:pt>
                <c:pt idx="2969">
                  <c:v>1.4502314814814815E-2</c:v>
                </c:pt>
                <c:pt idx="2970">
                  <c:v>1.4502314814814815E-2</c:v>
                </c:pt>
                <c:pt idx="2971">
                  <c:v>1.4513888888888889E-2</c:v>
                </c:pt>
                <c:pt idx="2972">
                  <c:v>1.4513888888888889E-2</c:v>
                </c:pt>
                <c:pt idx="2973">
                  <c:v>1.4513888888888889E-2</c:v>
                </c:pt>
                <c:pt idx="2974">
                  <c:v>1.4525462962962964E-2</c:v>
                </c:pt>
                <c:pt idx="2975">
                  <c:v>1.4525462962962964E-2</c:v>
                </c:pt>
                <c:pt idx="2976">
                  <c:v>1.4537037037037038E-2</c:v>
                </c:pt>
                <c:pt idx="2977">
                  <c:v>1.4537037037037038E-2</c:v>
                </c:pt>
                <c:pt idx="2978">
                  <c:v>1.4537037037037038E-2</c:v>
                </c:pt>
                <c:pt idx="2979">
                  <c:v>1.4548611111111111E-2</c:v>
                </c:pt>
                <c:pt idx="2980">
                  <c:v>1.4548611111111111E-2</c:v>
                </c:pt>
                <c:pt idx="2981">
                  <c:v>1.4560185185185183E-2</c:v>
                </c:pt>
                <c:pt idx="2982">
                  <c:v>1.4560185185185183E-2</c:v>
                </c:pt>
                <c:pt idx="2983">
                  <c:v>1.4560185185185183E-2</c:v>
                </c:pt>
                <c:pt idx="2984">
                  <c:v>1.4571759259259258E-2</c:v>
                </c:pt>
                <c:pt idx="2985">
                  <c:v>1.4571759259259258E-2</c:v>
                </c:pt>
                <c:pt idx="2986">
                  <c:v>1.4583333333333332E-2</c:v>
                </c:pt>
                <c:pt idx="2987">
                  <c:v>1.4583333333333332E-2</c:v>
                </c:pt>
                <c:pt idx="2988">
                  <c:v>1.4583333333333332E-2</c:v>
                </c:pt>
                <c:pt idx="2989">
                  <c:v>1.4594907407407405E-2</c:v>
                </c:pt>
                <c:pt idx="2990">
                  <c:v>1.4594907407407405E-2</c:v>
                </c:pt>
                <c:pt idx="2991">
                  <c:v>1.4606481481481482E-2</c:v>
                </c:pt>
                <c:pt idx="2992">
                  <c:v>1.4606481481481482E-2</c:v>
                </c:pt>
                <c:pt idx="2993">
                  <c:v>1.4606481481481482E-2</c:v>
                </c:pt>
                <c:pt idx="2994">
                  <c:v>1.4618055555555556E-2</c:v>
                </c:pt>
                <c:pt idx="2995">
                  <c:v>1.4618055555555556E-2</c:v>
                </c:pt>
                <c:pt idx="2996">
                  <c:v>1.462962962962963E-2</c:v>
                </c:pt>
                <c:pt idx="2997">
                  <c:v>1.462962962962963E-2</c:v>
                </c:pt>
                <c:pt idx="2998">
                  <c:v>1.462962962962963E-2</c:v>
                </c:pt>
                <c:pt idx="2999">
                  <c:v>1.4641203703703703E-2</c:v>
                </c:pt>
                <c:pt idx="3000">
                  <c:v>1.4641203703703703E-2</c:v>
                </c:pt>
                <c:pt idx="3001">
                  <c:v>1.4652777777777778E-2</c:v>
                </c:pt>
                <c:pt idx="3002">
                  <c:v>1.4652777777777778E-2</c:v>
                </c:pt>
                <c:pt idx="3003">
                  <c:v>1.4652777777777778E-2</c:v>
                </c:pt>
                <c:pt idx="3004">
                  <c:v>1.4664351851851852E-2</c:v>
                </c:pt>
                <c:pt idx="3005">
                  <c:v>1.4664351851851852E-2</c:v>
                </c:pt>
                <c:pt idx="3006">
                  <c:v>1.4675925925925926E-2</c:v>
                </c:pt>
                <c:pt idx="3007">
                  <c:v>1.4675925925925926E-2</c:v>
                </c:pt>
                <c:pt idx="3008">
                  <c:v>1.4675925925925926E-2</c:v>
                </c:pt>
                <c:pt idx="3009">
                  <c:v>1.4687499999999999E-2</c:v>
                </c:pt>
                <c:pt idx="3010">
                  <c:v>1.4687499999999999E-2</c:v>
                </c:pt>
                <c:pt idx="3011">
                  <c:v>1.4699074074074074E-2</c:v>
                </c:pt>
                <c:pt idx="3012">
                  <c:v>1.4699074074074074E-2</c:v>
                </c:pt>
                <c:pt idx="3013">
                  <c:v>1.4699074074074074E-2</c:v>
                </c:pt>
                <c:pt idx="3014">
                  <c:v>1.4710648148148148E-2</c:v>
                </c:pt>
                <c:pt idx="3015">
                  <c:v>1.4710648148148148E-2</c:v>
                </c:pt>
                <c:pt idx="3016">
                  <c:v>1.4722222222222222E-2</c:v>
                </c:pt>
                <c:pt idx="3017">
                  <c:v>1.4722222222222222E-2</c:v>
                </c:pt>
                <c:pt idx="3018">
                  <c:v>1.4722222222222222E-2</c:v>
                </c:pt>
                <c:pt idx="3019">
                  <c:v>1.4733796296296295E-2</c:v>
                </c:pt>
                <c:pt idx="3020">
                  <c:v>1.4733796296296295E-2</c:v>
                </c:pt>
                <c:pt idx="3021">
                  <c:v>1.4745370370370372E-2</c:v>
                </c:pt>
                <c:pt idx="3022">
                  <c:v>1.4745370370370372E-2</c:v>
                </c:pt>
                <c:pt idx="3023">
                  <c:v>1.4745370370370372E-2</c:v>
                </c:pt>
                <c:pt idx="3024">
                  <c:v>1.4756944444444446E-2</c:v>
                </c:pt>
                <c:pt idx="3025">
                  <c:v>1.4756944444444446E-2</c:v>
                </c:pt>
                <c:pt idx="3026">
                  <c:v>1.4768518518518519E-2</c:v>
                </c:pt>
                <c:pt idx="3027">
                  <c:v>1.4768518518518519E-2</c:v>
                </c:pt>
                <c:pt idx="3028">
                  <c:v>1.4768518518518519E-2</c:v>
                </c:pt>
                <c:pt idx="3029">
                  <c:v>1.4780092592592595E-2</c:v>
                </c:pt>
                <c:pt idx="3030">
                  <c:v>1.4780092592592595E-2</c:v>
                </c:pt>
                <c:pt idx="3031">
                  <c:v>1.4791666666666668E-2</c:v>
                </c:pt>
                <c:pt idx="3032">
                  <c:v>1.4791666666666668E-2</c:v>
                </c:pt>
                <c:pt idx="3033">
                  <c:v>1.4791666666666668E-2</c:v>
                </c:pt>
                <c:pt idx="3034">
                  <c:v>1.480324074074074E-2</c:v>
                </c:pt>
                <c:pt idx="3035">
                  <c:v>1.480324074074074E-2</c:v>
                </c:pt>
                <c:pt idx="3036">
                  <c:v>1.4814814814814814E-2</c:v>
                </c:pt>
                <c:pt idx="3037">
                  <c:v>1.4814814814814814E-2</c:v>
                </c:pt>
                <c:pt idx="3038">
                  <c:v>1.4814814814814814E-2</c:v>
                </c:pt>
                <c:pt idx="3039">
                  <c:v>1.4826388888888889E-2</c:v>
                </c:pt>
                <c:pt idx="3040">
                  <c:v>1.4826388888888889E-2</c:v>
                </c:pt>
                <c:pt idx="3041">
                  <c:v>1.4837962962962963E-2</c:v>
                </c:pt>
                <c:pt idx="3042">
                  <c:v>1.4837962962962963E-2</c:v>
                </c:pt>
                <c:pt idx="3043">
                  <c:v>1.4837962962962963E-2</c:v>
                </c:pt>
                <c:pt idx="3044">
                  <c:v>1.4849537037037036E-2</c:v>
                </c:pt>
                <c:pt idx="3045">
                  <c:v>1.4849537037037036E-2</c:v>
                </c:pt>
                <c:pt idx="3046">
                  <c:v>1.486111111111111E-2</c:v>
                </c:pt>
                <c:pt idx="3047">
                  <c:v>1.486111111111111E-2</c:v>
                </c:pt>
                <c:pt idx="3048">
                  <c:v>1.486111111111111E-2</c:v>
                </c:pt>
                <c:pt idx="3049">
                  <c:v>1.4872685185185185E-2</c:v>
                </c:pt>
                <c:pt idx="3050">
                  <c:v>1.4872685185185185E-2</c:v>
                </c:pt>
                <c:pt idx="3051">
                  <c:v>1.4884259259259259E-2</c:v>
                </c:pt>
                <c:pt idx="3052">
                  <c:v>1.4884259259259259E-2</c:v>
                </c:pt>
                <c:pt idx="3053">
                  <c:v>1.4884259259259259E-2</c:v>
                </c:pt>
                <c:pt idx="3054">
                  <c:v>1.4895833333333332E-2</c:v>
                </c:pt>
                <c:pt idx="3055">
                  <c:v>1.4895833333333332E-2</c:v>
                </c:pt>
                <c:pt idx="3056">
                  <c:v>1.4907407407407406E-2</c:v>
                </c:pt>
                <c:pt idx="3057">
                  <c:v>1.4907407407407406E-2</c:v>
                </c:pt>
                <c:pt idx="3058">
                  <c:v>1.4907407407407406E-2</c:v>
                </c:pt>
                <c:pt idx="3059">
                  <c:v>1.4918981481481483E-2</c:v>
                </c:pt>
                <c:pt idx="3060">
                  <c:v>1.4918981481481483E-2</c:v>
                </c:pt>
                <c:pt idx="3061">
                  <c:v>1.4930555555555556E-2</c:v>
                </c:pt>
                <c:pt idx="3062">
                  <c:v>1.4930555555555556E-2</c:v>
                </c:pt>
                <c:pt idx="3063">
                  <c:v>1.4930555555555556E-2</c:v>
                </c:pt>
                <c:pt idx="3064">
                  <c:v>1.494212962962963E-2</c:v>
                </c:pt>
                <c:pt idx="3065">
                  <c:v>1.494212962962963E-2</c:v>
                </c:pt>
                <c:pt idx="3066">
                  <c:v>1.4953703703703705E-2</c:v>
                </c:pt>
                <c:pt idx="3067">
                  <c:v>1.4953703703703705E-2</c:v>
                </c:pt>
                <c:pt idx="3068">
                  <c:v>1.4953703703703705E-2</c:v>
                </c:pt>
                <c:pt idx="3069">
                  <c:v>1.4965277777777779E-2</c:v>
                </c:pt>
                <c:pt idx="3070">
                  <c:v>1.4965277777777779E-2</c:v>
                </c:pt>
                <c:pt idx="3071">
                  <c:v>1.4976851851851852E-2</c:v>
                </c:pt>
                <c:pt idx="3072">
                  <c:v>1.4976851851851852E-2</c:v>
                </c:pt>
                <c:pt idx="3073">
                  <c:v>1.4976851851851852E-2</c:v>
                </c:pt>
                <c:pt idx="3074">
                  <c:v>1.4988425925925926E-2</c:v>
                </c:pt>
                <c:pt idx="3075">
                  <c:v>1.4988425925925926E-2</c:v>
                </c:pt>
                <c:pt idx="3076">
                  <c:v>1.5000000000000001E-2</c:v>
                </c:pt>
                <c:pt idx="3077">
                  <c:v>1.5000000000000001E-2</c:v>
                </c:pt>
                <c:pt idx="3078">
                  <c:v>1.5000000000000001E-2</c:v>
                </c:pt>
                <c:pt idx="3079">
                  <c:v>1.5011574074074075E-2</c:v>
                </c:pt>
                <c:pt idx="3080">
                  <c:v>1.5011574074074075E-2</c:v>
                </c:pt>
                <c:pt idx="3081">
                  <c:v>1.5023148148148148E-2</c:v>
                </c:pt>
                <c:pt idx="3082">
                  <c:v>1.5023148148148148E-2</c:v>
                </c:pt>
                <c:pt idx="3083">
                  <c:v>1.5023148148148148E-2</c:v>
                </c:pt>
                <c:pt idx="3084">
                  <c:v>1.503472222222222E-2</c:v>
                </c:pt>
                <c:pt idx="3085">
                  <c:v>1.503472222222222E-2</c:v>
                </c:pt>
                <c:pt idx="3086">
                  <c:v>1.5046296296296295E-2</c:v>
                </c:pt>
                <c:pt idx="3087">
                  <c:v>1.5046296296296295E-2</c:v>
                </c:pt>
                <c:pt idx="3088">
                  <c:v>1.5046296296296295E-2</c:v>
                </c:pt>
                <c:pt idx="3089">
                  <c:v>1.5057870370370369E-2</c:v>
                </c:pt>
                <c:pt idx="3090">
                  <c:v>1.5057870370370369E-2</c:v>
                </c:pt>
                <c:pt idx="3091">
                  <c:v>1.5069444444444443E-2</c:v>
                </c:pt>
                <c:pt idx="3092">
                  <c:v>1.5069444444444443E-2</c:v>
                </c:pt>
                <c:pt idx="3093">
                  <c:v>1.5069444444444443E-2</c:v>
                </c:pt>
                <c:pt idx="3094">
                  <c:v>1.5081018518518516E-2</c:v>
                </c:pt>
                <c:pt idx="3095">
                  <c:v>1.5081018518518516E-2</c:v>
                </c:pt>
                <c:pt idx="3096">
                  <c:v>1.5092592592592593E-2</c:v>
                </c:pt>
                <c:pt idx="3097">
                  <c:v>1.5092592592592593E-2</c:v>
                </c:pt>
                <c:pt idx="3098">
                  <c:v>1.5092592592592593E-2</c:v>
                </c:pt>
                <c:pt idx="3099">
                  <c:v>1.5104166666666667E-2</c:v>
                </c:pt>
                <c:pt idx="3100">
                  <c:v>1.5104166666666667E-2</c:v>
                </c:pt>
                <c:pt idx="3101">
                  <c:v>1.511574074074074E-2</c:v>
                </c:pt>
                <c:pt idx="3102">
                  <c:v>1.511574074074074E-2</c:v>
                </c:pt>
                <c:pt idx="3103">
                  <c:v>1.511574074074074E-2</c:v>
                </c:pt>
                <c:pt idx="3104">
                  <c:v>1.5127314814814816E-2</c:v>
                </c:pt>
                <c:pt idx="3105">
                  <c:v>1.5127314814814816E-2</c:v>
                </c:pt>
                <c:pt idx="3106">
                  <c:v>1.5138888888888889E-2</c:v>
                </c:pt>
                <c:pt idx="3107">
                  <c:v>1.5138888888888889E-2</c:v>
                </c:pt>
                <c:pt idx="3108">
                  <c:v>1.5138888888888889E-2</c:v>
                </c:pt>
                <c:pt idx="3109">
                  <c:v>1.5150462962962963E-2</c:v>
                </c:pt>
                <c:pt idx="3110">
                  <c:v>1.5150462962962963E-2</c:v>
                </c:pt>
                <c:pt idx="3111">
                  <c:v>1.5162037037037036E-2</c:v>
                </c:pt>
                <c:pt idx="3112">
                  <c:v>1.5162037037037036E-2</c:v>
                </c:pt>
                <c:pt idx="3113">
                  <c:v>1.5162037037037036E-2</c:v>
                </c:pt>
                <c:pt idx="3114">
                  <c:v>1.5173611111111112E-2</c:v>
                </c:pt>
                <c:pt idx="3115">
                  <c:v>1.5173611111111112E-2</c:v>
                </c:pt>
                <c:pt idx="3116">
                  <c:v>1.5185185185185185E-2</c:v>
                </c:pt>
                <c:pt idx="3117">
                  <c:v>1.5185185185185185E-2</c:v>
                </c:pt>
                <c:pt idx="3118">
                  <c:v>1.5185185185185185E-2</c:v>
                </c:pt>
                <c:pt idx="3119">
                  <c:v>1.5196759259259259E-2</c:v>
                </c:pt>
                <c:pt idx="3120">
                  <c:v>1.5196759259259259E-2</c:v>
                </c:pt>
                <c:pt idx="3121">
                  <c:v>1.5208333333333332E-2</c:v>
                </c:pt>
                <c:pt idx="3122">
                  <c:v>1.5208333333333332E-2</c:v>
                </c:pt>
                <c:pt idx="3123">
                  <c:v>1.5208333333333332E-2</c:v>
                </c:pt>
                <c:pt idx="3124">
                  <c:v>1.5219907407407409E-2</c:v>
                </c:pt>
                <c:pt idx="3125">
                  <c:v>1.5219907407407409E-2</c:v>
                </c:pt>
                <c:pt idx="3126">
                  <c:v>1.5231481481481483E-2</c:v>
                </c:pt>
                <c:pt idx="3127">
                  <c:v>1.5231481481481483E-2</c:v>
                </c:pt>
                <c:pt idx="3128">
                  <c:v>1.5231481481481483E-2</c:v>
                </c:pt>
                <c:pt idx="3129">
                  <c:v>1.5243055555555557E-2</c:v>
                </c:pt>
                <c:pt idx="3130">
                  <c:v>1.5243055555555557E-2</c:v>
                </c:pt>
                <c:pt idx="3131">
                  <c:v>1.525462962962963E-2</c:v>
                </c:pt>
                <c:pt idx="3132">
                  <c:v>1.525462962962963E-2</c:v>
                </c:pt>
                <c:pt idx="3133">
                  <c:v>1.525462962962963E-2</c:v>
                </c:pt>
                <c:pt idx="3134">
                  <c:v>1.5266203703703705E-2</c:v>
                </c:pt>
                <c:pt idx="3135">
                  <c:v>1.5266203703703705E-2</c:v>
                </c:pt>
                <c:pt idx="3136">
                  <c:v>1.5277777777777777E-2</c:v>
                </c:pt>
                <c:pt idx="3137">
                  <c:v>1.5277777777777777E-2</c:v>
                </c:pt>
                <c:pt idx="3138">
                  <c:v>1.5277777777777777E-2</c:v>
                </c:pt>
                <c:pt idx="3139">
                  <c:v>1.5289351851851851E-2</c:v>
                </c:pt>
                <c:pt idx="3140">
                  <c:v>1.5289351851851851E-2</c:v>
                </c:pt>
                <c:pt idx="3141">
                  <c:v>1.5300925925925926E-2</c:v>
                </c:pt>
                <c:pt idx="3142">
                  <c:v>1.5300925925925926E-2</c:v>
                </c:pt>
                <c:pt idx="3143">
                  <c:v>1.5300925925925926E-2</c:v>
                </c:pt>
                <c:pt idx="3144">
                  <c:v>1.53125E-2</c:v>
                </c:pt>
                <c:pt idx="3145">
                  <c:v>1.53125E-2</c:v>
                </c:pt>
                <c:pt idx="3146">
                  <c:v>1.5324074074074073E-2</c:v>
                </c:pt>
                <c:pt idx="3147">
                  <c:v>1.5324074074074073E-2</c:v>
                </c:pt>
                <c:pt idx="3148">
                  <c:v>1.5324074074074073E-2</c:v>
                </c:pt>
                <c:pt idx="3149">
                  <c:v>1.5335648148148147E-2</c:v>
                </c:pt>
                <c:pt idx="3150">
                  <c:v>1.5335648148148147E-2</c:v>
                </c:pt>
                <c:pt idx="3151">
                  <c:v>1.5347222222222222E-2</c:v>
                </c:pt>
                <c:pt idx="3152">
                  <c:v>1.5347222222222222E-2</c:v>
                </c:pt>
                <c:pt idx="3153">
                  <c:v>1.5347222222222222E-2</c:v>
                </c:pt>
                <c:pt idx="3154">
                  <c:v>1.5358796296296296E-2</c:v>
                </c:pt>
                <c:pt idx="3155">
                  <c:v>1.5358796296296296E-2</c:v>
                </c:pt>
                <c:pt idx="3156">
                  <c:v>1.5370370370370369E-2</c:v>
                </c:pt>
                <c:pt idx="3157">
                  <c:v>1.5370370370370369E-2</c:v>
                </c:pt>
                <c:pt idx="3158">
                  <c:v>1.5370370370370369E-2</c:v>
                </c:pt>
                <c:pt idx="3159">
                  <c:v>1.5381944444444443E-2</c:v>
                </c:pt>
                <c:pt idx="3160">
                  <c:v>1.5381944444444443E-2</c:v>
                </c:pt>
                <c:pt idx="3161">
                  <c:v>1.539351851851852E-2</c:v>
                </c:pt>
                <c:pt idx="3162">
                  <c:v>1.539351851851852E-2</c:v>
                </c:pt>
                <c:pt idx="3163">
                  <c:v>1.539351851851852E-2</c:v>
                </c:pt>
                <c:pt idx="3164">
                  <c:v>1.5405092592592593E-2</c:v>
                </c:pt>
                <c:pt idx="3165">
                  <c:v>1.5405092592592593E-2</c:v>
                </c:pt>
                <c:pt idx="3166">
                  <c:v>1.5416666666666667E-2</c:v>
                </c:pt>
                <c:pt idx="3167">
                  <c:v>1.5416666666666667E-2</c:v>
                </c:pt>
                <c:pt idx="3168">
                  <c:v>1.5416666666666667E-2</c:v>
                </c:pt>
                <c:pt idx="3169">
                  <c:v>1.5428240740740741E-2</c:v>
                </c:pt>
                <c:pt idx="3170">
                  <c:v>1.5428240740740741E-2</c:v>
                </c:pt>
                <c:pt idx="3171">
                  <c:v>1.5439814814814816E-2</c:v>
                </c:pt>
                <c:pt idx="3172">
                  <c:v>1.5439814814814816E-2</c:v>
                </c:pt>
                <c:pt idx="3173">
                  <c:v>1.5439814814814816E-2</c:v>
                </c:pt>
                <c:pt idx="3174">
                  <c:v>1.545138888888889E-2</c:v>
                </c:pt>
                <c:pt idx="3175">
                  <c:v>1.545138888888889E-2</c:v>
                </c:pt>
                <c:pt idx="3176">
                  <c:v>1.5462962962962963E-2</c:v>
                </c:pt>
                <c:pt idx="3177">
                  <c:v>1.5462962962962963E-2</c:v>
                </c:pt>
                <c:pt idx="3178">
                  <c:v>1.5462962962962963E-2</c:v>
                </c:pt>
                <c:pt idx="3179">
                  <c:v>1.5474537037037038E-2</c:v>
                </c:pt>
                <c:pt idx="3180">
                  <c:v>1.5474537037037038E-2</c:v>
                </c:pt>
                <c:pt idx="3181">
                  <c:v>1.5486111111111112E-2</c:v>
                </c:pt>
                <c:pt idx="3182">
                  <c:v>1.5486111111111112E-2</c:v>
                </c:pt>
                <c:pt idx="3183">
                  <c:v>1.5486111111111112E-2</c:v>
                </c:pt>
                <c:pt idx="3184">
                  <c:v>1.5497685185185186E-2</c:v>
                </c:pt>
                <c:pt idx="3185">
                  <c:v>1.5497685185185186E-2</c:v>
                </c:pt>
                <c:pt idx="3186">
                  <c:v>1.5509259259259257E-2</c:v>
                </c:pt>
                <c:pt idx="3187">
                  <c:v>1.5509259259259257E-2</c:v>
                </c:pt>
                <c:pt idx="3188">
                  <c:v>1.5509259259259257E-2</c:v>
                </c:pt>
                <c:pt idx="3189">
                  <c:v>1.5520833333333333E-2</c:v>
                </c:pt>
                <c:pt idx="3190">
                  <c:v>1.5520833333333333E-2</c:v>
                </c:pt>
                <c:pt idx="3191">
                  <c:v>1.5532407407407406E-2</c:v>
                </c:pt>
                <c:pt idx="3192">
                  <c:v>1.5532407407407406E-2</c:v>
                </c:pt>
                <c:pt idx="3193">
                  <c:v>1.5532407407407406E-2</c:v>
                </c:pt>
                <c:pt idx="3194">
                  <c:v>1.554398148148148E-2</c:v>
                </c:pt>
                <c:pt idx="3195">
                  <c:v>1.554398148148148E-2</c:v>
                </c:pt>
                <c:pt idx="3196">
                  <c:v>1.5555555555555553E-2</c:v>
                </c:pt>
                <c:pt idx="3197">
                  <c:v>1.5555555555555553E-2</c:v>
                </c:pt>
                <c:pt idx="3198">
                  <c:v>1.5555555555555553E-2</c:v>
                </c:pt>
                <c:pt idx="3199">
                  <c:v>1.556712962962963E-2</c:v>
                </c:pt>
                <c:pt idx="3200">
                  <c:v>1.556712962962963E-2</c:v>
                </c:pt>
                <c:pt idx="3201">
                  <c:v>1.5578703703703704E-2</c:v>
                </c:pt>
                <c:pt idx="3202">
                  <c:v>1.5578703703703704E-2</c:v>
                </c:pt>
                <c:pt idx="3203">
                  <c:v>1.5578703703703704E-2</c:v>
                </c:pt>
                <c:pt idx="3204">
                  <c:v>1.5590277777777778E-2</c:v>
                </c:pt>
                <c:pt idx="3205">
                  <c:v>1.5590277777777778E-2</c:v>
                </c:pt>
                <c:pt idx="3206">
                  <c:v>1.5601851851851851E-2</c:v>
                </c:pt>
                <c:pt idx="3207">
                  <c:v>1.5601851851851851E-2</c:v>
                </c:pt>
                <c:pt idx="3208">
                  <c:v>1.5601851851851851E-2</c:v>
                </c:pt>
                <c:pt idx="3209">
                  <c:v>1.5613425925925926E-2</c:v>
                </c:pt>
                <c:pt idx="3210">
                  <c:v>1.5613425925925926E-2</c:v>
                </c:pt>
                <c:pt idx="3211">
                  <c:v>1.5625E-2</c:v>
                </c:pt>
                <c:pt idx="3212">
                  <c:v>1.5625E-2</c:v>
                </c:pt>
                <c:pt idx="3213">
                  <c:v>1.5625E-2</c:v>
                </c:pt>
                <c:pt idx="3214">
                  <c:v>1.5636574074074074E-2</c:v>
                </c:pt>
                <c:pt idx="3215">
                  <c:v>1.5636574074074074E-2</c:v>
                </c:pt>
                <c:pt idx="3216">
                  <c:v>1.5648148148148151E-2</c:v>
                </c:pt>
                <c:pt idx="3217">
                  <c:v>1.5648148148148151E-2</c:v>
                </c:pt>
                <c:pt idx="3218">
                  <c:v>1.5648148148148151E-2</c:v>
                </c:pt>
                <c:pt idx="3219">
                  <c:v>1.5659722222222224E-2</c:v>
                </c:pt>
                <c:pt idx="3220">
                  <c:v>1.5659722222222224E-2</c:v>
                </c:pt>
                <c:pt idx="3221">
                  <c:v>1.5671296296296298E-2</c:v>
                </c:pt>
                <c:pt idx="3222">
                  <c:v>1.5671296296296298E-2</c:v>
                </c:pt>
                <c:pt idx="3223">
                  <c:v>1.5671296296296298E-2</c:v>
                </c:pt>
                <c:pt idx="3224">
                  <c:v>1.5682870370370371E-2</c:v>
                </c:pt>
                <c:pt idx="3225">
                  <c:v>1.5682870370370371E-2</c:v>
                </c:pt>
                <c:pt idx="3226">
                  <c:v>1.5694444444444445E-2</c:v>
                </c:pt>
                <c:pt idx="3227">
                  <c:v>1.5694444444444445E-2</c:v>
                </c:pt>
                <c:pt idx="3228">
                  <c:v>1.5694444444444445E-2</c:v>
                </c:pt>
                <c:pt idx="3229">
                  <c:v>1.5706018518518518E-2</c:v>
                </c:pt>
                <c:pt idx="3230">
                  <c:v>1.5706018518518518E-2</c:v>
                </c:pt>
                <c:pt idx="3231">
                  <c:v>1.5717592592592592E-2</c:v>
                </c:pt>
                <c:pt idx="3232">
                  <c:v>1.5717592592592592E-2</c:v>
                </c:pt>
                <c:pt idx="3233">
                  <c:v>1.5717592592592592E-2</c:v>
                </c:pt>
                <c:pt idx="3234">
                  <c:v>1.5729166666666666E-2</c:v>
                </c:pt>
                <c:pt idx="3235">
                  <c:v>1.5729166666666666E-2</c:v>
                </c:pt>
                <c:pt idx="3236">
                  <c:v>1.5740740740740743E-2</c:v>
                </c:pt>
                <c:pt idx="3237">
                  <c:v>1.5740740740740743E-2</c:v>
                </c:pt>
                <c:pt idx="3238">
                  <c:v>1.5740740740740743E-2</c:v>
                </c:pt>
                <c:pt idx="3239">
                  <c:v>1.5752314814814813E-2</c:v>
                </c:pt>
                <c:pt idx="3240">
                  <c:v>1.5752314814814813E-2</c:v>
                </c:pt>
                <c:pt idx="3241">
                  <c:v>1.5763888888888886E-2</c:v>
                </c:pt>
                <c:pt idx="3242">
                  <c:v>1.5763888888888886E-2</c:v>
                </c:pt>
                <c:pt idx="3243">
                  <c:v>1.5763888888888886E-2</c:v>
                </c:pt>
                <c:pt idx="3244">
                  <c:v>1.577546296296296E-2</c:v>
                </c:pt>
                <c:pt idx="3245">
                  <c:v>1.577546296296296E-2</c:v>
                </c:pt>
                <c:pt idx="3246">
                  <c:v>1.5787037037037037E-2</c:v>
                </c:pt>
                <c:pt idx="3247">
                  <c:v>1.5787037037037037E-2</c:v>
                </c:pt>
                <c:pt idx="3248">
                  <c:v>1.5787037037037037E-2</c:v>
                </c:pt>
                <c:pt idx="3249">
                  <c:v>1.579861111111111E-2</c:v>
                </c:pt>
                <c:pt idx="3250">
                  <c:v>1.579861111111111E-2</c:v>
                </c:pt>
                <c:pt idx="3251">
                  <c:v>1.5810185185185184E-2</c:v>
                </c:pt>
                <c:pt idx="3252">
                  <c:v>1.5810185185185184E-2</c:v>
                </c:pt>
                <c:pt idx="3253">
                  <c:v>1.5810185185185184E-2</c:v>
                </c:pt>
                <c:pt idx="3254">
                  <c:v>1.5821759259259261E-2</c:v>
                </c:pt>
                <c:pt idx="3255">
                  <c:v>1.5821759259259261E-2</c:v>
                </c:pt>
                <c:pt idx="3256">
                  <c:v>1.5833333333333335E-2</c:v>
                </c:pt>
                <c:pt idx="3257">
                  <c:v>1.5833333333333335E-2</c:v>
                </c:pt>
                <c:pt idx="3258">
                  <c:v>1.5833333333333335E-2</c:v>
                </c:pt>
                <c:pt idx="3259">
                  <c:v>1.5844907407407408E-2</c:v>
                </c:pt>
                <c:pt idx="3260">
                  <c:v>1.5844907407407408E-2</c:v>
                </c:pt>
                <c:pt idx="3261">
                  <c:v>1.5856481481481482E-2</c:v>
                </c:pt>
                <c:pt idx="3262">
                  <c:v>1.5856481481481482E-2</c:v>
                </c:pt>
                <c:pt idx="3263">
                  <c:v>1.5856481481481482E-2</c:v>
                </c:pt>
                <c:pt idx="3264">
                  <c:v>1.5868055555555555E-2</c:v>
                </c:pt>
                <c:pt idx="3265">
                  <c:v>1.5868055555555555E-2</c:v>
                </c:pt>
                <c:pt idx="3266">
                  <c:v>1.5879629629629629E-2</c:v>
                </c:pt>
                <c:pt idx="3267">
                  <c:v>1.5879629629629629E-2</c:v>
                </c:pt>
                <c:pt idx="3268">
                  <c:v>1.5879629629629629E-2</c:v>
                </c:pt>
                <c:pt idx="3269">
                  <c:v>1.5891203703703703E-2</c:v>
                </c:pt>
                <c:pt idx="3270">
                  <c:v>1.5891203703703703E-2</c:v>
                </c:pt>
                <c:pt idx="3271">
                  <c:v>1.5902777777777776E-2</c:v>
                </c:pt>
                <c:pt idx="3272">
                  <c:v>1.5902777777777776E-2</c:v>
                </c:pt>
                <c:pt idx="3273">
                  <c:v>1.5902777777777776E-2</c:v>
                </c:pt>
                <c:pt idx="3274">
                  <c:v>1.5914351851851853E-2</c:v>
                </c:pt>
                <c:pt idx="3275">
                  <c:v>1.5914351851851853E-2</c:v>
                </c:pt>
                <c:pt idx="3276">
                  <c:v>1.5925925925925927E-2</c:v>
                </c:pt>
                <c:pt idx="3277">
                  <c:v>1.5925925925925927E-2</c:v>
                </c:pt>
                <c:pt idx="3278">
                  <c:v>1.5925925925925927E-2</c:v>
                </c:pt>
                <c:pt idx="3279">
                  <c:v>1.59375E-2</c:v>
                </c:pt>
                <c:pt idx="3280">
                  <c:v>1.59375E-2</c:v>
                </c:pt>
                <c:pt idx="3281">
                  <c:v>1.5949074074074074E-2</c:v>
                </c:pt>
                <c:pt idx="3282">
                  <c:v>1.5949074074074074E-2</c:v>
                </c:pt>
                <c:pt idx="3283">
                  <c:v>1.5949074074074074E-2</c:v>
                </c:pt>
                <c:pt idx="3284">
                  <c:v>1.5960648148148151E-2</c:v>
                </c:pt>
                <c:pt idx="3285">
                  <c:v>1.5960648148148151E-2</c:v>
                </c:pt>
                <c:pt idx="3286">
                  <c:v>1.5972222222222224E-2</c:v>
                </c:pt>
                <c:pt idx="3287">
                  <c:v>1.5972222222222224E-2</c:v>
                </c:pt>
                <c:pt idx="3288">
                  <c:v>1.5972222222222224E-2</c:v>
                </c:pt>
                <c:pt idx="3289">
                  <c:v>1.5983796296296295E-2</c:v>
                </c:pt>
                <c:pt idx="3290">
                  <c:v>1.5983796296296295E-2</c:v>
                </c:pt>
                <c:pt idx="3291">
                  <c:v>1.5995370370370372E-2</c:v>
                </c:pt>
                <c:pt idx="3292">
                  <c:v>1.5995370370370372E-2</c:v>
                </c:pt>
                <c:pt idx="3293">
                  <c:v>1.5995370370370372E-2</c:v>
                </c:pt>
                <c:pt idx="3294">
                  <c:v>1.6006944444444445E-2</c:v>
                </c:pt>
                <c:pt idx="3295">
                  <c:v>1.6006944444444445E-2</c:v>
                </c:pt>
                <c:pt idx="3296">
                  <c:v>1.6018518518518519E-2</c:v>
                </c:pt>
                <c:pt idx="3297">
                  <c:v>1.6018518518518519E-2</c:v>
                </c:pt>
                <c:pt idx="3298">
                  <c:v>1.6018518518518519E-2</c:v>
                </c:pt>
                <c:pt idx="3299">
                  <c:v>1.6030092592592592E-2</c:v>
                </c:pt>
                <c:pt idx="3300">
                  <c:v>1.6030092592592592E-2</c:v>
                </c:pt>
                <c:pt idx="3301">
                  <c:v>1.6041666666666666E-2</c:v>
                </c:pt>
                <c:pt idx="3302">
                  <c:v>1.6041666666666666E-2</c:v>
                </c:pt>
                <c:pt idx="3303">
                  <c:v>1.6041666666666666E-2</c:v>
                </c:pt>
                <c:pt idx="3304">
                  <c:v>1.6053240740740739E-2</c:v>
                </c:pt>
                <c:pt idx="3305">
                  <c:v>1.6053240740740739E-2</c:v>
                </c:pt>
                <c:pt idx="3306">
                  <c:v>1.6064814814814813E-2</c:v>
                </c:pt>
                <c:pt idx="3307">
                  <c:v>1.6064814814814813E-2</c:v>
                </c:pt>
                <c:pt idx="3308">
                  <c:v>1.6064814814814813E-2</c:v>
                </c:pt>
                <c:pt idx="3309">
                  <c:v>1.6076388888888887E-2</c:v>
                </c:pt>
                <c:pt idx="3310">
                  <c:v>1.6076388888888887E-2</c:v>
                </c:pt>
                <c:pt idx="3311">
                  <c:v>1.6087962962962964E-2</c:v>
                </c:pt>
                <c:pt idx="3312">
                  <c:v>1.6087962962962964E-2</c:v>
                </c:pt>
                <c:pt idx="3313">
                  <c:v>1.6087962962962964E-2</c:v>
                </c:pt>
                <c:pt idx="3314">
                  <c:v>1.6099537037037037E-2</c:v>
                </c:pt>
                <c:pt idx="3315">
                  <c:v>1.6099537037037037E-2</c:v>
                </c:pt>
                <c:pt idx="3316">
                  <c:v>1.6111111111111111E-2</c:v>
                </c:pt>
                <c:pt idx="3317">
                  <c:v>1.6111111111111111E-2</c:v>
                </c:pt>
                <c:pt idx="3318">
                  <c:v>1.6111111111111111E-2</c:v>
                </c:pt>
                <c:pt idx="3319">
                  <c:v>1.6122685185185184E-2</c:v>
                </c:pt>
                <c:pt idx="3320">
                  <c:v>1.6122685185185184E-2</c:v>
                </c:pt>
                <c:pt idx="3321">
                  <c:v>1.6134259259259261E-2</c:v>
                </c:pt>
                <c:pt idx="3322">
                  <c:v>1.6134259259259261E-2</c:v>
                </c:pt>
                <c:pt idx="3323">
                  <c:v>1.6134259259259261E-2</c:v>
                </c:pt>
                <c:pt idx="3324">
                  <c:v>1.6145833333333335E-2</c:v>
                </c:pt>
                <c:pt idx="3325">
                  <c:v>1.6145833333333335E-2</c:v>
                </c:pt>
                <c:pt idx="3326">
                  <c:v>1.6157407407407409E-2</c:v>
                </c:pt>
                <c:pt idx="3327">
                  <c:v>1.6157407407407409E-2</c:v>
                </c:pt>
                <c:pt idx="3328">
                  <c:v>1.6157407407407409E-2</c:v>
                </c:pt>
                <c:pt idx="3329">
                  <c:v>1.6168981481481482E-2</c:v>
                </c:pt>
                <c:pt idx="3330">
                  <c:v>1.6168981481481482E-2</c:v>
                </c:pt>
                <c:pt idx="3331">
                  <c:v>1.6180555555555556E-2</c:v>
                </c:pt>
                <c:pt idx="3332">
                  <c:v>1.6180555555555556E-2</c:v>
                </c:pt>
                <c:pt idx="3333">
                  <c:v>1.6180555555555556E-2</c:v>
                </c:pt>
                <c:pt idx="3334">
                  <c:v>1.6192129629629629E-2</c:v>
                </c:pt>
                <c:pt idx="3335">
                  <c:v>1.6192129629629629E-2</c:v>
                </c:pt>
                <c:pt idx="3336">
                  <c:v>1.6203703703703703E-2</c:v>
                </c:pt>
                <c:pt idx="3337">
                  <c:v>1.6203703703703703E-2</c:v>
                </c:pt>
                <c:pt idx="3338">
                  <c:v>1.6203703703703703E-2</c:v>
                </c:pt>
                <c:pt idx="3339">
                  <c:v>1.621527777777778E-2</c:v>
                </c:pt>
                <c:pt idx="3340">
                  <c:v>1.621527777777778E-2</c:v>
                </c:pt>
                <c:pt idx="3341">
                  <c:v>1.622685185185185E-2</c:v>
                </c:pt>
                <c:pt idx="3342">
                  <c:v>1.622685185185185E-2</c:v>
                </c:pt>
                <c:pt idx="3343">
                  <c:v>1.622685185185185E-2</c:v>
                </c:pt>
                <c:pt idx="3344">
                  <c:v>1.6238425925925924E-2</c:v>
                </c:pt>
                <c:pt idx="3345">
                  <c:v>1.6238425925925924E-2</c:v>
                </c:pt>
                <c:pt idx="3346">
                  <c:v>1.6249999999999997E-2</c:v>
                </c:pt>
                <c:pt idx="3347">
                  <c:v>1.6249999999999997E-2</c:v>
                </c:pt>
                <c:pt idx="3348">
                  <c:v>1.6249999999999997E-2</c:v>
                </c:pt>
                <c:pt idx="3349">
                  <c:v>1.6261574074074074E-2</c:v>
                </c:pt>
                <c:pt idx="3350">
                  <c:v>1.6261574074074074E-2</c:v>
                </c:pt>
                <c:pt idx="3351">
                  <c:v>1.6273148148148148E-2</c:v>
                </c:pt>
                <c:pt idx="3352">
                  <c:v>1.6273148148148148E-2</c:v>
                </c:pt>
                <c:pt idx="3353">
                  <c:v>1.6273148148148148E-2</c:v>
                </c:pt>
                <c:pt idx="3354">
                  <c:v>1.6284722222222221E-2</c:v>
                </c:pt>
                <c:pt idx="3355">
                  <c:v>1.6284722222222221E-2</c:v>
                </c:pt>
                <c:pt idx="3356">
                  <c:v>1.6296296296296295E-2</c:v>
                </c:pt>
                <c:pt idx="3357">
                  <c:v>1.6296296296296295E-2</c:v>
                </c:pt>
                <c:pt idx="3358">
                  <c:v>1.6296296296296295E-2</c:v>
                </c:pt>
                <c:pt idx="3359">
                  <c:v>1.6307870370370372E-2</c:v>
                </c:pt>
                <c:pt idx="3360">
                  <c:v>1.6307870370370372E-2</c:v>
                </c:pt>
                <c:pt idx="3361">
                  <c:v>1.6319444444444445E-2</c:v>
                </c:pt>
                <c:pt idx="3362">
                  <c:v>1.6319444444444445E-2</c:v>
                </c:pt>
                <c:pt idx="3363">
                  <c:v>1.6319444444444445E-2</c:v>
                </c:pt>
                <c:pt idx="3364">
                  <c:v>1.6331018518518519E-2</c:v>
                </c:pt>
                <c:pt idx="3365">
                  <c:v>1.6331018518518519E-2</c:v>
                </c:pt>
                <c:pt idx="3366">
                  <c:v>1.6342592592592593E-2</c:v>
                </c:pt>
                <c:pt idx="3367">
                  <c:v>1.6342592592592593E-2</c:v>
                </c:pt>
                <c:pt idx="3368">
                  <c:v>1.6342592592592593E-2</c:v>
                </c:pt>
                <c:pt idx="3369">
                  <c:v>1.6354166666666666E-2</c:v>
                </c:pt>
                <c:pt idx="3370">
                  <c:v>1.6354166666666666E-2</c:v>
                </c:pt>
                <c:pt idx="3371">
                  <c:v>1.636574074074074E-2</c:v>
                </c:pt>
                <c:pt idx="3372">
                  <c:v>1.636574074074074E-2</c:v>
                </c:pt>
                <c:pt idx="3373">
                  <c:v>1.636574074074074E-2</c:v>
                </c:pt>
                <c:pt idx="3374">
                  <c:v>1.6377314814814813E-2</c:v>
                </c:pt>
                <c:pt idx="3375">
                  <c:v>1.6377314814814813E-2</c:v>
                </c:pt>
                <c:pt idx="3376">
                  <c:v>1.638888888888889E-2</c:v>
                </c:pt>
                <c:pt idx="3377">
                  <c:v>1.638888888888889E-2</c:v>
                </c:pt>
                <c:pt idx="3378">
                  <c:v>1.638888888888889E-2</c:v>
                </c:pt>
                <c:pt idx="3379">
                  <c:v>1.6400462962962964E-2</c:v>
                </c:pt>
                <c:pt idx="3380">
                  <c:v>1.6400462962962964E-2</c:v>
                </c:pt>
                <c:pt idx="3381">
                  <c:v>1.6412037037037037E-2</c:v>
                </c:pt>
                <c:pt idx="3382">
                  <c:v>1.6412037037037037E-2</c:v>
                </c:pt>
                <c:pt idx="3383">
                  <c:v>1.6412037037037037E-2</c:v>
                </c:pt>
                <c:pt idx="3384">
                  <c:v>1.6423611111111111E-2</c:v>
                </c:pt>
                <c:pt idx="3385">
                  <c:v>1.6423611111111111E-2</c:v>
                </c:pt>
                <c:pt idx="3386">
                  <c:v>1.6435185185185188E-2</c:v>
                </c:pt>
                <c:pt idx="3387">
                  <c:v>1.6435185185185188E-2</c:v>
                </c:pt>
                <c:pt idx="3388">
                  <c:v>1.6435185185185188E-2</c:v>
                </c:pt>
                <c:pt idx="3389">
                  <c:v>1.6446759259259262E-2</c:v>
                </c:pt>
                <c:pt idx="3390">
                  <c:v>1.6446759259259262E-2</c:v>
                </c:pt>
                <c:pt idx="3391">
                  <c:v>1.6458333333333332E-2</c:v>
                </c:pt>
                <c:pt idx="3392">
                  <c:v>1.6458333333333332E-2</c:v>
                </c:pt>
                <c:pt idx="3393">
                  <c:v>1.6458333333333332E-2</c:v>
                </c:pt>
                <c:pt idx="3394">
                  <c:v>1.6469907407407405E-2</c:v>
                </c:pt>
                <c:pt idx="3395">
                  <c:v>1.6469907407407405E-2</c:v>
                </c:pt>
                <c:pt idx="3396">
                  <c:v>1.6481481481481482E-2</c:v>
                </c:pt>
                <c:pt idx="3397">
                  <c:v>1.6481481481481482E-2</c:v>
                </c:pt>
                <c:pt idx="3398">
                  <c:v>1.6481481481481482E-2</c:v>
                </c:pt>
                <c:pt idx="3399">
                  <c:v>1.6493055555555556E-2</c:v>
                </c:pt>
                <c:pt idx="3400">
                  <c:v>1.6493055555555556E-2</c:v>
                </c:pt>
                <c:pt idx="3401">
                  <c:v>1.650462962962963E-2</c:v>
                </c:pt>
                <c:pt idx="3402">
                  <c:v>1.650462962962963E-2</c:v>
                </c:pt>
                <c:pt idx="3403">
                  <c:v>1.650462962962963E-2</c:v>
                </c:pt>
                <c:pt idx="3404">
                  <c:v>1.6516203703703703E-2</c:v>
                </c:pt>
                <c:pt idx="3405">
                  <c:v>1.6516203703703703E-2</c:v>
                </c:pt>
                <c:pt idx="3406">
                  <c:v>1.6527777777777777E-2</c:v>
                </c:pt>
                <c:pt idx="3407">
                  <c:v>1.6527777777777777E-2</c:v>
                </c:pt>
                <c:pt idx="3408">
                  <c:v>1.6527777777777777E-2</c:v>
                </c:pt>
                <c:pt idx="3409">
                  <c:v>1.653935185185185E-2</c:v>
                </c:pt>
                <c:pt idx="3410">
                  <c:v>1.653935185185185E-2</c:v>
                </c:pt>
                <c:pt idx="3411">
                  <c:v>1.6550925925925924E-2</c:v>
                </c:pt>
                <c:pt idx="3412">
                  <c:v>1.6550925925925924E-2</c:v>
                </c:pt>
                <c:pt idx="3413">
                  <c:v>1.6550925925925924E-2</c:v>
                </c:pt>
                <c:pt idx="3414">
                  <c:v>1.6562500000000001E-2</c:v>
                </c:pt>
                <c:pt idx="3415">
                  <c:v>1.6562500000000001E-2</c:v>
                </c:pt>
                <c:pt idx="3416">
                  <c:v>1.6574074074074074E-2</c:v>
                </c:pt>
                <c:pt idx="3417">
                  <c:v>1.6574074074074074E-2</c:v>
                </c:pt>
                <c:pt idx="3418">
                  <c:v>1.6574074074074074E-2</c:v>
                </c:pt>
                <c:pt idx="3419">
                  <c:v>1.6585648148148148E-2</c:v>
                </c:pt>
                <c:pt idx="3420">
                  <c:v>1.6585648148148148E-2</c:v>
                </c:pt>
                <c:pt idx="3421">
                  <c:v>1.6597222222222222E-2</c:v>
                </c:pt>
                <c:pt idx="3422">
                  <c:v>1.6597222222222222E-2</c:v>
                </c:pt>
                <c:pt idx="3423">
                  <c:v>1.6597222222222222E-2</c:v>
                </c:pt>
                <c:pt idx="3424">
                  <c:v>1.6608796296296299E-2</c:v>
                </c:pt>
                <c:pt idx="3425">
                  <c:v>1.6608796296296299E-2</c:v>
                </c:pt>
                <c:pt idx="3426">
                  <c:v>1.6620370370370372E-2</c:v>
                </c:pt>
                <c:pt idx="3427">
                  <c:v>1.6620370370370372E-2</c:v>
                </c:pt>
                <c:pt idx="3428">
                  <c:v>1.6620370370370372E-2</c:v>
                </c:pt>
                <c:pt idx="3429">
                  <c:v>1.6631944444444446E-2</c:v>
                </c:pt>
                <c:pt idx="3430">
                  <c:v>1.6631944444444446E-2</c:v>
                </c:pt>
                <c:pt idx="3431">
                  <c:v>1.6643518518518519E-2</c:v>
                </c:pt>
                <c:pt idx="3432">
                  <c:v>1.6643518518518519E-2</c:v>
                </c:pt>
                <c:pt idx="3433">
                  <c:v>1.6643518518518519E-2</c:v>
                </c:pt>
                <c:pt idx="3434">
                  <c:v>1.6655092592592593E-2</c:v>
                </c:pt>
                <c:pt idx="3435">
                  <c:v>1.6655092592592593E-2</c:v>
                </c:pt>
                <c:pt idx="3436">
                  <c:v>1.6666666666666666E-2</c:v>
                </c:pt>
                <c:pt idx="3437">
                  <c:v>1.6666666666666666E-2</c:v>
                </c:pt>
                <c:pt idx="3438">
                  <c:v>1.6666666666666666E-2</c:v>
                </c:pt>
                <c:pt idx="3439">
                  <c:v>1.667824074074074E-2</c:v>
                </c:pt>
                <c:pt idx="3440">
                  <c:v>1.667824074074074E-2</c:v>
                </c:pt>
                <c:pt idx="3441">
                  <c:v>1.6689814814814817E-2</c:v>
                </c:pt>
                <c:pt idx="3442">
                  <c:v>1.6689814814814817E-2</c:v>
                </c:pt>
                <c:pt idx="3443">
                  <c:v>1.6689814814814817E-2</c:v>
                </c:pt>
                <c:pt idx="3444">
                  <c:v>1.6701388888888887E-2</c:v>
                </c:pt>
                <c:pt idx="3445">
                  <c:v>1.6701388888888887E-2</c:v>
                </c:pt>
                <c:pt idx="3446">
                  <c:v>1.6712962962962961E-2</c:v>
                </c:pt>
                <c:pt idx="3447">
                  <c:v>1.6712962962962961E-2</c:v>
                </c:pt>
                <c:pt idx="3448">
                  <c:v>1.6712962962962961E-2</c:v>
                </c:pt>
                <c:pt idx="3449">
                  <c:v>1.6724537037037034E-2</c:v>
                </c:pt>
                <c:pt idx="3450">
                  <c:v>1.6724537037037034E-2</c:v>
                </c:pt>
                <c:pt idx="3451">
                  <c:v>1.6736111111111111E-2</c:v>
                </c:pt>
                <c:pt idx="3452">
                  <c:v>1.6736111111111111E-2</c:v>
                </c:pt>
                <c:pt idx="3453">
                  <c:v>1.6736111111111111E-2</c:v>
                </c:pt>
                <c:pt idx="3454">
                  <c:v>1.6747685185185185E-2</c:v>
                </c:pt>
                <c:pt idx="3455">
                  <c:v>1.6747685185185185E-2</c:v>
                </c:pt>
                <c:pt idx="3456">
                  <c:v>1.6759259259259258E-2</c:v>
                </c:pt>
                <c:pt idx="3457">
                  <c:v>1.6759259259259258E-2</c:v>
                </c:pt>
                <c:pt idx="3458">
                  <c:v>1.6759259259259258E-2</c:v>
                </c:pt>
                <c:pt idx="3459">
                  <c:v>1.6770833333333332E-2</c:v>
                </c:pt>
                <c:pt idx="3460">
                  <c:v>1.6770833333333332E-2</c:v>
                </c:pt>
                <c:pt idx="3461">
                  <c:v>1.6782407407407409E-2</c:v>
                </c:pt>
                <c:pt idx="3462">
                  <c:v>1.6782407407407409E-2</c:v>
                </c:pt>
                <c:pt idx="3463">
                  <c:v>1.6782407407407409E-2</c:v>
                </c:pt>
                <c:pt idx="3464">
                  <c:v>1.6793981481481483E-2</c:v>
                </c:pt>
                <c:pt idx="3465">
                  <c:v>1.6793981481481483E-2</c:v>
                </c:pt>
                <c:pt idx="3466">
                  <c:v>1.6805555555555556E-2</c:v>
                </c:pt>
                <c:pt idx="3467">
                  <c:v>1.6805555555555556E-2</c:v>
                </c:pt>
                <c:pt idx="3468">
                  <c:v>1.6805555555555556E-2</c:v>
                </c:pt>
                <c:pt idx="3469">
                  <c:v>1.681712962962963E-2</c:v>
                </c:pt>
                <c:pt idx="3470">
                  <c:v>1.681712962962963E-2</c:v>
                </c:pt>
                <c:pt idx="3471">
                  <c:v>1.6828703703703703E-2</c:v>
                </c:pt>
                <c:pt idx="3472">
                  <c:v>1.6828703703703703E-2</c:v>
                </c:pt>
                <c:pt idx="3473">
                  <c:v>1.6828703703703703E-2</c:v>
                </c:pt>
                <c:pt idx="3474">
                  <c:v>1.6840277777777777E-2</c:v>
                </c:pt>
                <c:pt idx="3475">
                  <c:v>1.6840277777777777E-2</c:v>
                </c:pt>
                <c:pt idx="3476">
                  <c:v>1.6851851851851851E-2</c:v>
                </c:pt>
                <c:pt idx="3477">
                  <c:v>1.6851851851851851E-2</c:v>
                </c:pt>
                <c:pt idx="3478">
                  <c:v>1.6851851851851851E-2</c:v>
                </c:pt>
                <c:pt idx="3479">
                  <c:v>1.6863425925925928E-2</c:v>
                </c:pt>
                <c:pt idx="3480">
                  <c:v>1.6863425925925928E-2</c:v>
                </c:pt>
                <c:pt idx="3481">
                  <c:v>1.6875000000000001E-2</c:v>
                </c:pt>
                <c:pt idx="3482">
                  <c:v>1.6875000000000001E-2</c:v>
                </c:pt>
                <c:pt idx="3483">
                  <c:v>1.6875000000000001E-2</c:v>
                </c:pt>
                <c:pt idx="3484">
                  <c:v>1.6886574074074075E-2</c:v>
                </c:pt>
                <c:pt idx="3485">
                  <c:v>1.6886574074074075E-2</c:v>
                </c:pt>
                <c:pt idx="3486">
                  <c:v>1.6898148148148148E-2</c:v>
                </c:pt>
                <c:pt idx="3487">
                  <c:v>1.6898148148148148E-2</c:v>
                </c:pt>
                <c:pt idx="3488">
                  <c:v>1.6898148148148148E-2</c:v>
                </c:pt>
                <c:pt idx="3489">
                  <c:v>1.6909722222222225E-2</c:v>
                </c:pt>
                <c:pt idx="3490">
                  <c:v>1.6909722222222225E-2</c:v>
                </c:pt>
                <c:pt idx="3491">
                  <c:v>1.6921296296296299E-2</c:v>
                </c:pt>
                <c:pt idx="3492">
                  <c:v>1.6921296296296299E-2</c:v>
                </c:pt>
                <c:pt idx="3493">
                  <c:v>1.6921296296296299E-2</c:v>
                </c:pt>
                <c:pt idx="3494">
                  <c:v>1.6932870370370369E-2</c:v>
                </c:pt>
                <c:pt idx="3495">
                  <c:v>1.6932870370370369E-2</c:v>
                </c:pt>
                <c:pt idx="3496">
                  <c:v>1.6944444444444443E-2</c:v>
                </c:pt>
                <c:pt idx="3497">
                  <c:v>1.6944444444444443E-2</c:v>
                </c:pt>
                <c:pt idx="3498">
                  <c:v>1.6944444444444443E-2</c:v>
                </c:pt>
                <c:pt idx="3499">
                  <c:v>1.695601851851852E-2</c:v>
                </c:pt>
                <c:pt idx="3500">
                  <c:v>1.695601851851852E-2</c:v>
                </c:pt>
                <c:pt idx="3501">
                  <c:v>1.6967592592592593E-2</c:v>
                </c:pt>
                <c:pt idx="3502">
                  <c:v>1.6967592592592593E-2</c:v>
                </c:pt>
                <c:pt idx="3503">
                  <c:v>1.6967592592592593E-2</c:v>
                </c:pt>
                <c:pt idx="3504">
                  <c:v>1.6979166666666667E-2</c:v>
                </c:pt>
                <c:pt idx="3505">
                  <c:v>1.6979166666666667E-2</c:v>
                </c:pt>
                <c:pt idx="3506">
                  <c:v>1.699074074074074E-2</c:v>
                </c:pt>
                <c:pt idx="3507">
                  <c:v>1.699074074074074E-2</c:v>
                </c:pt>
                <c:pt idx="3508">
                  <c:v>1.699074074074074E-2</c:v>
                </c:pt>
                <c:pt idx="3509">
                  <c:v>1.7002314814814814E-2</c:v>
                </c:pt>
                <c:pt idx="3510">
                  <c:v>1.7002314814814814E-2</c:v>
                </c:pt>
                <c:pt idx="3511">
                  <c:v>1.7013888888888887E-2</c:v>
                </c:pt>
                <c:pt idx="3512">
                  <c:v>1.7013888888888887E-2</c:v>
                </c:pt>
                <c:pt idx="3513">
                  <c:v>1.7013888888888887E-2</c:v>
                </c:pt>
                <c:pt idx="3514">
                  <c:v>1.7025462962962961E-2</c:v>
                </c:pt>
                <c:pt idx="3515">
                  <c:v>1.7025462962962961E-2</c:v>
                </c:pt>
                <c:pt idx="3516">
                  <c:v>1.7037037037037038E-2</c:v>
                </c:pt>
                <c:pt idx="3517">
                  <c:v>1.7037037037037038E-2</c:v>
                </c:pt>
                <c:pt idx="3518">
                  <c:v>1.7037037037037038E-2</c:v>
                </c:pt>
                <c:pt idx="3519">
                  <c:v>1.7048611111111112E-2</c:v>
                </c:pt>
                <c:pt idx="3520">
                  <c:v>1.7048611111111112E-2</c:v>
                </c:pt>
                <c:pt idx="3521">
                  <c:v>1.7060185185185185E-2</c:v>
                </c:pt>
                <c:pt idx="3522">
                  <c:v>1.7060185185185185E-2</c:v>
                </c:pt>
                <c:pt idx="3523">
                  <c:v>1.7060185185185185E-2</c:v>
                </c:pt>
                <c:pt idx="3524">
                  <c:v>1.7071759259259259E-2</c:v>
                </c:pt>
                <c:pt idx="3525">
                  <c:v>1.7071759259259259E-2</c:v>
                </c:pt>
                <c:pt idx="3526">
                  <c:v>1.7083333333333336E-2</c:v>
                </c:pt>
                <c:pt idx="3527">
                  <c:v>1.7083333333333336E-2</c:v>
                </c:pt>
                <c:pt idx="3528">
                  <c:v>1.7083333333333336E-2</c:v>
                </c:pt>
                <c:pt idx="3529">
                  <c:v>1.7094907407407409E-2</c:v>
                </c:pt>
                <c:pt idx="3530">
                  <c:v>1.7094907407407409E-2</c:v>
                </c:pt>
                <c:pt idx="3531">
                  <c:v>1.7106481481481483E-2</c:v>
                </c:pt>
                <c:pt idx="3532">
                  <c:v>1.7106481481481483E-2</c:v>
                </c:pt>
                <c:pt idx="3533">
                  <c:v>1.7106481481481483E-2</c:v>
                </c:pt>
                <c:pt idx="3534">
                  <c:v>1.7118055555555556E-2</c:v>
                </c:pt>
                <c:pt idx="3535">
                  <c:v>1.7118055555555556E-2</c:v>
                </c:pt>
                <c:pt idx="3536">
                  <c:v>1.712962962962963E-2</c:v>
                </c:pt>
                <c:pt idx="3537">
                  <c:v>1.712962962962963E-2</c:v>
                </c:pt>
                <c:pt idx="3538">
                  <c:v>1.712962962962963E-2</c:v>
                </c:pt>
                <c:pt idx="3539">
                  <c:v>1.7141203703703704E-2</c:v>
                </c:pt>
                <c:pt idx="3540">
                  <c:v>1.7141203703703704E-2</c:v>
                </c:pt>
                <c:pt idx="3541">
                  <c:v>1.7152777777777777E-2</c:v>
                </c:pt>
                <c:pt idx="3542">
                  <c:v>1.7152777777777777E-2</c:v>
                </c:pt>
                <c:pt idx="3543">
                  <c:v>1.7152777777777777E-2</c:v>
                </c:pt>
                <c:pt idx="3544">
                  <c:v>1.7164351851851851E-2</c:v>
                </c:pt>
                <c:pt idx="3545">
                  <c:v>1.7164351851851851E-2</c:v>
                </c:pt>
                <c:pt idx="3546">
                  <c:v>1.7175925925925924E-2</c:v>
                </c:pt>
                <c:pt idx="3547">
                  <c:v>1.7175925925925924E-2</c:v>
                </c:pt>
                <c:pt idx="3548">
                  <c:v>1.7175925925925924E-2</c:v>
                </c:pt>
                <c:pt idx="3549">
                  <c:v>1.7187499999999998E-2</c:v>
                </c:pt>
                <c:pt idx="3550">
                  <c:v>1.7187499999999998E-2</c:v>
                </c:pt>
                <c:pt idx="3551">
                  <c:v>1.7199074074074071E-2</c:v>
                </c:pt>
                <c:pt idx="3552">
                  <c:v>1.7199074074074071E-2</c:v>
                </c:pt>
                <c:pt idx="3553">
                  <c:v>1.7199074074074071E-2</c:v>
                </c:pt>
                <c:pt idx="3554">
                  <c:v>1.7210648148148149E-2</c:v>
                </c:pt>
                <c:pt idx="3555">
                  <c:v>1.7210648148148149E-2</c:v>
                </c:pt>
                <c:pt idx="3556">
                  <c:v>1.7222222222222222E-2</c:v>
                </c:pt>
                <c:pt idx="3557">
                  <c:v>1.7222222222222222E-2</c:v>
                </c:pt>
                <c:pt idx="3558">
                  <c:v>1.7222222222222222E-2</c:v>
                </c:pt>
                <c:pt idx="3559">
                  <c:v>1.7233796296296296E-2</c:v>
                </c:pt>
                <c:pt idx="3560">
                  <c:v>1.7233796296296296E-2</c:v>
                </c:pt>
                <c:pt idx="3561">
                  <c:v>1.7245370370370369E-2</c:v>
                </c:pt>
                <c:pt idx="3562">
                  <c:v>1.7245370370370369E-2</c:v>
                </c:pt>
                <c:pt idx="3563">
                  <c:v>1.7245370370370369E-2</c:v>
                </c:pt>
                <c:pt idx="3564">
                  <c:v>1.7256944444444446E-2</c:v>
                </c:pt>
                <c:pt idx="3565">
                  <c:v>1.7256944444444446E-2</c:v>
                </c:pt>
                <c:pt idx="3566">
                  <c:v>1.726851851851852E-2</c:v>
                </c:pt>
                <c:pt idx="3567">
                  <c:v>1.726851851851852E-2</c:v>
                </c:pt>
                <c:pt idx="3568">
                  <c:v>1.726851851851852E-2</c:v>
                </c:pt>
                <c:pt idx="3569">
                  <c:v>1.7280092592592593E-2</c:v>
                </c:pt>
                <c:pt idx="3570">
                  <c:v>1.7280092592592593E-2</c:v>
                </c:pt>
                <c:pt idx="3571">
                  <c:v>1.7291666666666667E-2</c:v>
                </c:pt>
                <c:pt idx="3572">
                  <c:v>1.7291666666666667E-2</c:v>
                </c:pt>
                <c:pt idx="3573">
                  <c:v>1.7291666666666667E-2</c:v>
                </c:pt>
                <c:pt idx="3574">
                  <c:v>1.7303240740740741E-2</c:v>
                </c:pt>
                <c:pt idx="3575">
                  <c:v>1.7303240740740741E-2</c:v>
                </c:pt>
                <c:pt idx="3576">
                  <c:v>1.7314814814814814E-2</c:v>
                </c:pt>
                <c:pt idx="3577">
                  <c:v>1.7314814814814814E-2</c:v>
                </c:pt>
                <c:pt idx="3578">
                  <c:v>1.7314814814814814E-2</c:v>
                </c:pt>
                <c:pt idx="3579">
                  <c:v>1.7326388888888888E-2</c:v>
                </c:pt>
                <c:pt idx="3580">
                  <c:v>1.7326388888888888E-2</c:v>
                </c:pt>
                <c:pt idx="3581">
                  <c:v>1.7337962962962961E-2</c:v>
                </c:pt>
                <c:pt idx="3582">
                  <c:v>1.7337962962962961E-2</c:v>
                </c:pt>
                <c:pt idx="3583">
                  <c:v>1.7337962962962961E-2</c:v>
                </c:pt>
                <c:pt idx="3584">
                  <c:v>1.7349537037037038E-2</c:v>
                </c:pt>
                <c:pt idx="3585">
                  <c:v>1.7349537037037038E-2</c:v>
                </c:pt>
                <c:pt idx="3586">
                  <c:v>1.7361111111111112E-2</c:v>
                </c:pt>
                <c:pt idx="3587">
                  <c:v>1.7361111111111112E-2</c:v>
                </c:pt>
                <c:pt idx="3588">
                  <c:v>1.7361111111111112E-2</c:v>
                </c:pt>
                <c:pt idx="3589">
                  <c:v>1.7372685185185185E-2</c:v>
                </c:pt>
                <c:pt idx="3590">
                  <c:v>1.7372685185185185E-2</c:v>
                </c:pt>
                <c:pt idx="3591">
                  <c:v>1.7384259259259262E-2</c:v>
                </c:pt>
                <c:pt idx="3592">
                  <c:v>1.7384259259259262E-2</c:v>
                </c:pt>
                <c:pt idx="3593">
                  <c:v>1.7384259259259262E-2</c:v>
                </c:pt>
                <c:pt idx="3594">
                  <c:v>1.7395833333333336E-2</c:v>
                </c:pt>
                <c:pt idx="3595">
                  <c:v>1.7395833333333336E-2</c:v>
                </c:pt>
                <c:pt idx="3596">
                  <c:v>1.7407407407407406E-2</c:v>
                </c:pt>
                <c:pt idx="3597">
                  <c:v>1.7407407407407406E-2</c:v>
                </c:pt>
                <c:pt idx="3598">
                  <c:v>1.7407407407407406E-2</c:v>
                </c:pt>
                <c:pt idx="3599">
                  <c:v>1.741898148148148E-2</c:v>
                </c:pt>
                <c:pt idx="3600">
                  <c:v>1.741898148148148E-2</c:v>
                </c:pt>
                <c:pt idx="3601">
                  <c:v>1.7430555555555557E-2</c:v>
                </c:pt>
                <c:pt idx="3602">
                  <c:v>1.7430555555555557E-2</c:v>
                </c:pt>
                <c:pt idx="3603">
                  <c:v>1.7430555555555557E-2</c:v>
                </c:pt>
                <c:pt idx="3604">
                  <c:v>1.744212962962963E-2</c:v>
                </c:pt>
                <c:pt idx="3605">
                  <c:v>1.744212962962963E-2</c:v>
                </c:pt>
                <c:pt idx="3606">
                  <c:v>1.7453703703703704E-2</c:v>
                </c:pt>
                <c:pt idx="3607">
                  <c:v>1.7453703703703704E-2</c:v>
                </c:pt>
                <c:pt idx="3608">
                  <c:v>1.7453703703703704E-2</c:v>
                </c:pt>
                <c:pt idx="3609">
                  <c:v>1.7465277777777777E-2</c:v>
                </c:pt>
                <c:pt idx="3610">
                  <c:v>1.7465277777777777E-2</c:v>
                </c:pt>
                <c:pt idx="3611">
                  <c:v>1.7476851851851851E-2</c:v>
                </c:pt>
                <c:pt idx="3612">
                  <c:v>1.7476851851851851E-2</c:v>
                </c:pt>
                <c:pt idx="3613">
                  <c:v>1.7476851851851851E-2</c:v>
                </c:pt>
                <c:pt idx="3614">
                  <c:v>1.7488425925925925E-2</c:v>
                </c:pt>
                <c:pt idx="3615">
                  <c:v>1.7488425925925925E-2</c:v>
                </c:pt>
                <c:pt idx="3616">
                  <c:v>1.7499999999999998E-2</c:v>
                </c:pt>
                <c:pt idx="3617">
                  <c:v>1.7499999999999998E-2</c:v>
                </c:pt>
                <c:pt idx="3618">
                  <c:v>1.7499999999999998E-2</c:v>
                </c:pt>
                <c:pt idx="3619">
                  <c:v>1.7511574074074072E-2</c:v>
                </c:pt>
                <c:pt idx="3620">
                  <c:v>1.7511574074074072E-2</c:v>
                </c:pt>
                <c:pt idx="3621">
                  <c:v>1.7523148148148149E-2</c:v>
                </c:pt>
                <c:pt idx="3622">
                  <c:v>1.7523148148148149E-2</c:v>
                </c:pt>
                <c:pt idx="3623">
                  <c:v>1.7523148148148149E-2</c:v>
                </c:pt>
                <c:pt idx="3624">
                  <c:v>1.7534722222222222E-2</c:v>
                </c:pt>
                <c:pt idx="3625">
                  <c:v>1.7534722222222222E-2</c:v>
                </c:pt>
                <c:pt idx="3626">
                  <c:v>1.7546296296296296E-2</c:v>
                </c:pt>
                <c:pt idx="3627">
                  <c:v>1.7546296296296296E-2</c:v>
                </c:pt>
                <c:pt idx="3628">
                  <c:v>1.7546296296296296E-2</c:v>
                </c:pt>
                <c:pt idx="3629">
                  <c:v>1.7557870370370373E-2</c:v>
                </c:pt>
                <c:pt idx="3630">
                  <c:v>1.7557870370370373E-2</c:v>
                </c:pt>
                <c:pt idx="3631">
                  <c:v>1.7569444444444447E-2</c:v>
                </c:pt>
                <c:pt idx="3632">
                  <c:v>1.7569444444444447E-2</c:v>
                </c:pt>
                <c:pt idx="3633">
                  <c:v>1.7569444444444447E-2</c:v>
                </c:pt>
                <c:pt idx="3634">
                  <c:v>1.758101851851852E-2</c:v>
                </c:pt>
                <c:pt idx="3635">
                  <c:v>1.758101851851852E-2</c:v>
                </c:pt>
                <c:pt idx="3636">
                  <c:v>1.7592592592592594E-2</c:v>
                </c:pt>
                <c:pt idx="3637">
                  <c:v>1.7592592592592594E-2</c:v>
                </c:pt>
                <c:pt idx="3638">
                  <c:v>1.7592592592592594E-2</c:v>
                </c:pt>
                <c:pt idx="3639">
                  <c:v>1.7604166666666667E-2</c:v>
                </c:pt>
                <c:pt idx="3640">
                  <c:v>1.7604166666666667E-2</c:v>
                </c:pt>
                <c:pt idx="3641">
                  <c:v>1.7615740740740741E-2</c:v>
                </c:pt>
                <c:pt idx="3642">
                  <c:v>1.7615740740740741E-2</c:v>
                </c:pt>
                <c:pt idx="3643">
                  <c:v>1.7615740740740741E-2</c:v>
                </c:pt>
                <c:pt idx="3644">
                  <c:v>1.7627314814814814E-2</c:v>
                </c:pt>
                <c:pt idx="3645">
                  <c:v>1.7627314814814814E-2</c:v>
                </c:pt>
                <c:pt idx="3646">
                  <c:v>1.7638888888888888E-2</c:v>
                </c:pt>
                <c:pt idx="3647">
                  <c:v>1.7638888888888888E-2</c:v>
                </c:pt>
                <c:pt idx="3648">
                  <c:v>1.7638888888888888E-2</c:v>
                </c:pt>
                <c:pt idx="3649">
                  <c:v>1.7650462962962962E-2</c:v>
                </c:pt>
                <c:pt idx="3650">
                  <c:v>1.7650462962962962E-2</c:v>
                </c:pt>
                <c:pt idx="3651">
                  <c:v>1.7662037037037035E-2</c:v>
                </c:pt>
                <c:pt idx="3652">
                  <c:v>1.7662037037037035E-2</c:v>
                </c:pt>
                <c:pt idx="3653">
                  <c:v>1.7662037037037035E-2</c:v>
                </c:pt>
                <c:pt idx="3654">
                  <c:v>1.7673611111111109E-2</c:v>
                </c:pt>
                <c:pt idx="3655">
                  <c:v>1.7673611111111109E-2</c:v>
                </c:pt>
                <c:pt idx="3656">
                  <c:v>1.7685185185185182E-2</c:v>
                </c:pt>
                <c:pt idx="3657">
                  <c:v>1.7685185185185182E-2</c:v>
                </c:pt>
                <c:pt idx="3658">
                  <c:v>1.7685185185185182E-2</c:v>
                </c:pt>
                <c:pt idx="3659">
                  <c:v>1.7696759259259259E-2</c:v>
                </c:pt>
                <c:pt idx="3660">
                  <c:v>1.7696759259259259E-2</c:v>
                </c:pt>
                <c:pt idx="3661">
                  <c:v>1.7708333333333333E-2</c:v>
                </c:pt>
                <c:pt idx="3662">
                  <c:v>1.7708333333333333E-2</c:v>
                </c:pt>
                <c:pt idx="3663">
                  <c:v>1.7708333333333333E-2</c:v>
                </c:pt>
                <c:pt idx="3664">
                  <c:v>1.7719907407407406E-2</c:v>
                </c:pt>
                <c:pt idx="3665">
                  <c:v>1.7719907407407406E-2</c:v>
                </c:pt>
                <c:pt idx="3666">
                  <c:v>1.7731481481481483E-2</c:v>
                </c:pt>
                <c:pt idx="3667">
                  <c:v>1.7731481481481483E-2</c:v>
                </c:pt>
                <c:pt idx="3668">
                  <c:v>1.7731481481481483E-2</c:v>
                </c:pt>
                <c:pt idx="3669">
                  <c:v>1.7743055555555557E-2</c:v>
                </c:pt>
                <c:pt idx="3670">
                  <c:v>1.7743055555555557E-2</c:v>
                </c:pt>
                <c:pt idx="3671">
                  <c:v>1.7754629629629631E-2</c:v>
                </c:pt>
                <c:pt idx="3672">
                  <c:v>1.7754629629629631E-2</c:v>
                </c:pt>
                <c:pt idx="3673">
                  <c:v>1.7754629629629631E-2</c:v>
                </c:pt>
                <c:pt idx="3674">
                  <c:v>1.7766203703703704E-2</c:v>
                </c:pt>
                <c:pt idx="3675">
                  <c:v>1.7766203703703704E-2</c:v>
                </c:pt>
                <c:pt idx="3676">
                  <c:v>1.7777777777777778E-2</c:v>
                </c:pt>
                <c:pt idx="3677">
                  <c:v>1.7777777777777778E-2</c:v>
                </c:pt>
                <c:pt idx="3678">
                  <c:v>1.7777777777777778E-2</c:v>
                </c:pt>
                <c:pt idx="3679">
                  <c:v>1.7789351851851851E-2</c:v>
                </c:pt>
                <c:pt idx="3680">
                  <c:v>1.7789351851851851E-2</c:v>
                </c:pt>
                <c:pt idx="3681">
                  <c:v>1.7800925925925925E-2</c:v>
                </c:pt>
                <c:pt idx="3682">
                  <c:v>1.7800925925925925E-2</c:v>
                </c:pt>
                <c:pt idx="3683">
                  <c:v>1.7800925925925925E-2</c:v>
                </c:pt>
                <c:pt idx="3684">
                  <c:v>1.7812499999999998E-2</c:v>
                </c:pt>
                <c:pt idx="3685">
                  <c:v>1.7812499999999998E-2</c:v>
                </c:pt>
                <c:pt idx="3686">
                  <c:v>1.7824074074074076E-2</c:v>
                </c:pt>
                <c:pt idx="3687">
                  <c:v>1.7824074074074076E-2</c:v>
                </c:pt>
                <c:pt idx="3688">
                  <c:v>1.7824074074074076E-2</c:v>
                </c:pt>
                <c:pt idx="3689">
                  <c:v>1.7835648148148149E-2</c:v>
                </c:pt>
                <c:pt idx="3690">
                  <c:v>1.7835648148148149E-2</c:v>
                </c:pt>
                <c:pt idx="3691">
                  <c:v>1.7847222222222223E-2</c:v>
                </c:pt>
                <c:pt idx="3692">
                  <c:v>1.7847222222222223E-2</c:v>
                </c:pt>
                <c:pt idx="3693">
                  <c:v>1.7847222222222223E-2</c:v>
                </c:pt>
                <c:pt idx="3694">
                  <c:v>1.7858796296296296E-2</c:v>
                </c:pt>
                <c:pt idx="3695">
                  <c:v>1.7858796296296296E-2</c:v>
                </c:pt>
                <c:pt idx="3696">
                  <c:v>1.7870370370370373E-2</c:v>
                </c:pt>
                <c:pt idx="3697">
                  <c:v>1.7870370370370373E-2</c:v>
                </c:pt>
                <c:pt idx="3698">
                  <c:v>1.7870370370370373E-2</c:v>
                </c:pt>
                <c:pt idx="3699">
                  <c:v>1.7881944444444443E-2</c:v>
                </c:pt>
                <c:pt idx="3700">
                  <c:v>1.7881944444444443E-2</c:v>
                </c:pt>
                <c:pt idx="3701">
                  <c:v>1.7893518518518517E-2</c:v>
                </c:pt>
                <c:pt idx="3702">
                  <c:v>1.7893518518518517E-2</c:v>
                </c:pt>
                <c:pt idx="3703">
                  <c:v>1.7893518518518517E-2</c:v>
                </c:pt>
                <c:pt idx="3704">
                  <c:v>1.7905092592592594E-2</c:v>
                </c:pt>
                <c:pt idx="3705">
                  <c:v>1.7905092592592594E-2</c:v>
                </c:pt>
                <c:pt idx="3706">
                  <c:v>1.7916666666666668E-2</c:v>
                </c:pt>
                <c:pt idx="3707">
                  <c:v>1.7916666666666668E-2</c:v>
                </c:pt>
                <c:pt idx="3708">
                  <c:v>1.7916666666666668E-2</c:v>
                </c:pt>
                <c:pt idx="3709">
                  <c:v>1.7928240740740741E-2</c:v>
                </c:pt>
                <c:pt idx="3710">
                  <c:v>1.7928240740740741E-2</c:v>
                </c:pt>
                <c:pt idx="3711">
                  <c:v>1.7939814814814815E-2</c:v>
                </c:pt>
                <c:pt idx="3712">
                  <c:v>1.7939814814814815E-2</c:v>
                </c:pt>
                <c:pt idx="3713">
                  <c:v>1.7939814814814815E-2</c:v>
                </c:pt>
                <c:pt idx="3714">
                  <c:v>1.7951388888888888E-2</c:v>
                </c:pt>
                <c:pt idx="3715">
                  <c:v>1.7951388888888888E-2</c:v>
                </c:pt>
                <c:pt idx="3716">
                  <c:v>1.7962962962962962E-2</c:v>
                </c:pt>
                <c:pt idx="3717">
                  <c:v>1.7962962962962962E-2</c:v>
                </c:pt>
                <c:pt idx="3718">
                  <c:v>1.7962962962962962E-2</c:v>
                </c:pt>
                <c:pt idx="3719">
                  <c:v>1.7974537037037035E-2</c:v>
                </c:pt>
                <c:pt idx="3720">
                  <c:v>1.7974537037037035E-2</c:v>
                </c:pt>
                <c:pt idx="3721">
                  <c:v>1.7986111111111109E-2</c:v>
                </c:pt>
                <c:pt idx="3722">
                  <c:v>1.7986111111111109E-2</c:v>
                </c:pt>
                <c:pt idx="3723">
                  <c:v>1.7986111111111109E-2</c:v>
                </c:pt>
                <c:pt idx="3724">
                  <c:v>1.7997685185185186E-2</c:v>
                </c:pt>
                <c:pt idx="3725">
                  <c:v>1.7997685185185186E-2</c:v>
                </c:pt>
                <c:pt idx="3726">
                  <c:v>1.800925925925926E-2</c:v>
                </c:pt>
                <c:pt idx="3727">
                  <c:v>1.800925925925926E-2</c:v>
                </c:pt>
                <c:pt idx="3728">
                  <c:v>1.800925925925926E-2</c:v>
                </c:pt>
                <c:pt idx="3729">
                  <c:v>1.8020833333333333E-2</c:v>
                </c:pt>
                <c:pt idx="3730">
                  <c:v>1.8020833333333333E-2</c:v>
                </c:pt>
                <c:pt idx="3731">
                  <c:v>1.8032407407407407E-2</c:v>
                </c:pt>
                <c:pt idx="3732">
                  <c:v>1.8032407407407407E-2</c:v>
                </c:pt>
                <c:pt idx="3733">
                  <c:v>1.8032407407407407E-2</c:v>
                </c:pt>
                <c:pt idx="3734">
                  <c:v>1.8043981481481484E-2</c:v>
                </c:pt>
                <c:pt idx="3735">
                  <c:v>1.8043981481481484E-2</c:v>
                </c:pt>
                <c:pt idx="3736">
                  <c:v>1.8055555555555557E-2</c:v>
                </c:pt>
                <c:pt idx="3737">
                  <c:v>1.8055555555555557E-2</c:v>
                </c:pt>
                <c:pt idx="3738">
                  <c:v>1.8055555555555557E-2</c:v>
                </c:pt>
                <c:pt idx="3739">
                  <c:v>1.8067129629629631E-2</c:v>
                </c:pt>
                <c:pt idx="3740">
                  <c:v>1.8067129629629631E-2</c:v>
                </c:pt>
                <c:pt idx="3741">
                  <c:v>1.8078703703703704E-2</c:v>
                </c:pt>
                <c:pt idx="3742">
                  <c:v>1.8078703703703704E-2</c:v>
                </c:pt>
                <c:pt idx="3743">
                  <c:v>1.8078703703703704E-2</c:v>
                </c:pt>
                <c:pt idx="3744">
                  <c:v>1.8090277777777778E-2</c:v>
                </c:pt>
                <c:pt idx="3745">
                  <c:v>1.8090277777777778E-2</c:v>
                </c:pt>
                <c:pt idx="3746">
                  <c:v>1.8101851851851852E-2</c:v>
                </c:pt>
                <c:pt idx="3747">
                  <c:v>1.8101851851851852E-2</c:v>
                </c:pt>
                <c:pt idx="3748">
                  <c:v>1.8101851851851852E-2</c:v>
                </c:pt>
                <c:pt idx="3749">
                  <c:v>1.8113425925925925E-2</c:v>
                </c:pt>
                <c:pt idx="3750">
                  <c:v>1.8113425925925925E-2</c:v>
                </c:pt>
                <c:pt idx="3751">
                  <c:v>1.8124999999999999E-2</c:v>
                </c:pt>
                <c:pt idx="3752">
                  <c:v>1.8124999999999999E-2</c:v>
                </c:pt>
                <c:pt idx="3753">
                  <c:v>1.8124999999999999E-2</c:v>
                </c:pt>
                <c:pt idx="3754">
                  <c:v>1.8136574074074072E-2</c:v>
                </c:pt>
                <c:pt idx="3755">
                  <c:v>1.8136574074074072E-2</c:v>
                </c:pt>
                <c:pt idx="3756">
                  <c:v>1.8148148148148146E-2</c:v>
                </c:pt>
                <c:pt idx="3757">
                  <c:v>1.8148148148148146E-2</c:v>
                </c:pt>
                <c:pt idx="3758">
                  <c:v>1.8148148148148146E-2</c:v>
                </c:pt>
                <c:pt idx="3759">
                  <c:v>1.8159722222222219E-2</c:v>
                </c:pt>
                <c:pt idx="3760">
                  <c:v>1.8159722222222219E-2</c:v>
                </c:pt>
                <c:pt idx="3761">
                  <c:v>1.8171296296296297E-2</c:v>
                </c:pt>
                <c:pt idx="3762">
                  <c:v>1.8171296296296297E-2</c:v>
                </c:pt>
                <c:pt idx="3763">
                  <c:v>1.8171296296296297E-2</c:v>
                </c:pt>
                <c:pt idx="3764">
                  <c:v>1.818287037037037E-2</c:v>
                </c:pt>
                <c:pt idx="3765">
                  <c:v>1.818287037037037E-2</c:v>
                </c:pt>
                <c:pt idx="3766">
                  <c:v>1.8194444444444444E-2</c:v>
                </c:pt>
                <c:pt idx="3767">
                  <c:v>1.8194444444444444E-2</c:v>
                </c:pt>
                <c:pt idx="3768">
                  <c:v>1.8194444444444444E-2</c:v>
                </c:pt>
                <c:pt idx="3769">
                  <c:v>1.8206018518518517E-2</c:v>
                </c:pt>
                <c:pt idx="3770">
                  <c:v>1.8206018518518517E-2</c:v>
                </c:pt>
                <c:pt idx="3771">
                  <c:v>1.8217592592592594E-2</c:v>
                </c:pt>
                <c:pt idx="3772">
                  <c:v>1.8217592592592594E-2</c:v>
                </c:pt>
                <c:pt idx="3773">
                  <c:v>1.8217592592592594E-2</c:v>
                </c:pt>
                <c:pt idx="3774">
                  <c:v>1.8229166666666668E-2</c:v>
                </c:pt>
                <c:pt idx="3775">
                  <c:v>1.8229166666666668E-2</c:v>
                </c:pt>
                <c:pt idx="3776">
                  <c:v>1.8240740740740741E-2</c:v>
                </c:pt>
                <c:pt idx="3777">
                  <c:v>1.8240740740740741E-2</c:v>
                </c:pt>
                <c:pt idx="3778">
                  <c:v>1.8240740740740741E-2</c:v>
                </c:pt>
                <c:pt idx="3779">
                  <c:v>1.8252314814814815E-2</c:v>
                </c:pt>
                <c:pt idx="3780">
                  <c:v>1.8252314814814815E-2</c:v>
                </c:pt>
                <c:pt idx="3781">
                  <c:v>1.8263888888888889E-2</c:v>
                </c:pt>
                <c:pt idx="3782">
                  <c:v>1.8263888888888889E-2</c:v>
                </c:pt>
                <c:pt idx="3783">
                  <c:v>1.8263888888888889E-2</c:v>
                </c:pt>
                <c:pt idx="3784">
                  <c:v>1.8275462962962962E-2</c:v>
                </c:pt>
                <c:pt idx="3785">
                  <c:v>1.8275462962962962E-2</c:v>
                </c:pt>
                <c:pt idx="3786">
                  <c:v>1.8287037037037036E-2</c:v>
                </c:pt>
                <c:pt idx="3787">
                  <c:v>1.8287037037037036E-2</c:v>
                </c:pt>
                <c:pt idx="3788">
                  <c:v>1.8287037037037036E-2</c:v>
                </c:pt>
                <c:pt idx="3789">
                  <c:v>1.8298611111111113E-2</c:v>
                </c:pt>
                <c:pt idx="3790">
                  <c:v>1.8298611111111113E-2</c:v>
                </c:pt>
                <c:pt idx="3791">
                  <c:v>1.8310185185185186E-2</c:v>
                </c:pt>
                <c:pt idx="3792">
                  <c:v>1.8310185185185186E-2</c:v>
                </c:pt>
                <c:pt idx="3793">
                  <c:v>1.8310185185185186E-2</c:v>
                </c:pt>
                <c:pt idx="3794">
                  <c:v>1.832175925925926E-2</c:v>
                </c:pt>
                <c:pt idx="3795">
                  <c:v>1.832175925925926E-2</c:v>
                </c:pt>
                <c:pt idx="3796">
                  <c:v>1.8333333333333333E-2</c:v>
                </c:pt>
                <c:pt idx="3797">
                  <c:v>1.8333333333333333E-2</c:v>
                </c:pt>
                <c:pt idx="3798">
                  <c:v>1.8333333333333333E-2</c:v>
                </c:pt>
                <c:pt idx="3799">
                  <c:v>1.834490740740741E-2</c:v>
                </c:pt>
                <c:pt idx="3800">
                  <c:v>1.834490740740741E-2</c:v>
                </c:pt>
                <c:pt idx="3801">
                  <c:v>1.8356481481481481E-2</c:v>
                </c:pt>
                <c:pt idx="3802">
                  <c:v>1.8356481481481481E-2</c:v>
                </c:pt>
                <c:pt idx="3803">
                  <c:v>1.8356481481481481E-2</c:v>
                </c:pt>
                <c:pt idx="3804">
                  <c:v>1.8368055555555554E-2</c:v>
                </c:pt>
                <c:pt idx="3805">
                  <c:v>1.8368055555555554E-2</c:v>
                </c:pt>
                <c:pt idx="3806">
                  <c:v>1.8379629629629628E-2</c:v>
                </c:pt>
                <c:pt idx="3807">
                  <c:v>1.8379629629629628E-2</c:v>
                </c:pt>
                <c:pt idx="3808">
                  <c:v>1.8379629629629628E-2</c:v>
                </c:pt>
                <c:pt idx="3809">
                  <c:v>1.8391203703703705E-2</c:v>
                </c:pt>
                <c:pt idx="3810">
                  <c:v>1.8391203703703705E-2</c:v>
                </c:pt>
                <c:pt idx="3811">
                  <c:v>1.8402777777777778E-2</c:v>
                </c:pt>
                <c:pt idx="3812">
                  <c:v>1.8402777777777778E-2</c:v>
                </c:pt>
                <c:pt idx="3813">
                  <c:v>1.8402777777777778E-2</c:v>
                </c:pt>
                <c:pt idx="3814">
                  <c:v>1.8414351851851852E-2</c:v>
                </c:pt>
                <c:pt idx="3815">
                  <c:v>1.8414351851851852E-2</c:v>
                </c:pt>
                <c:pt idx="3816">
                  <c:v>1.8425925925925925E-2</c:v>
                </c:pt>
                <c:pt idx="3817">
                  <c:v>1.8425925925925925E-2</c:v>
                </c:pt>
                <c:pt idx="3818">
                  <c:v>1.8425925925925925E-2</c:v>
                </c:pt>
                <c:pt idx="3819">
                  <c:v>1.8437499999999999E-2</c:v>
                </c:pt>
                <c:pt idx="3820">
                  <c:v>1.8437499999999999E-2</c:v>
                </c:pt>
                <c:pt idx="3821">
                  <c:v>1.8449074074074073E-2</c:v>
                </c:pt>
                <c:pt idx="3822">
                  <c:v>1.8449074074074073E-2</c:v>
                </c:pt>
                <c:pt idx="3823">
                  <c:v>1.8449074074074073E-2</c:v>
                </c:pt>
                <c:pt idx="3824">
                  <c:v>1.8460648148148146E-2</c:v>
                </c:pt>
                <c:pt idx="3825">
                  <c:v>1.8460648148148146E-2</c:v>
                </c:pt>
                <c:pt idx="3826">
                  <c:v>1.8472222222222223E-2</c:v>
                </c:pt>
                <c:pt idx="3827">
                  <c:v>1.8472222222222223E-2</c:v>
                </c:pt>
                <c:pt idx="3828">
                  <c:v>1.8472222222222223E-2</c:v>
                </c:pt>
                <c:pt idx="3829">
                  <c:v>1.8483796296296297E-2</c:v>
                </c:pt>
                <c:pt idx="3830">
                  <c:v>1.8483796296296297E-2</c:v>
                </c:pt>
                <c:pt idx="3831">
                  <c:v>1.849537037037037E-2</c:v>
                </c:pt>
                <c:pt idx="3832">
                  <c:v>1.849537037037037E-2</c:v>
                </c:pt>
                <c:pt idx="3833">
                  <c:v>1.849537037037037E-2</c:v>
                </c:pt>
                <c:pt idx="3834">
                  <c:v>1.8506944444444444E-2</c:v>
                </c:pt>
                <c:pt idx="3835">
                  <c:v>1.8506944444444444E-2</c:v>
                </c:pt>
                <c:pt idx="3836">
                  <c:v>1.8518518518518521E-2</c:v>
                </c:pt>
                <c:pt idx="3837">
                  <c:v>1.8518518518518521E-2</c:v>
                </c:pt>
                <c:pt idx="3838">
                  <c:v>1.8518518518518521E-2</c:v>
                </c:pt>
                <c:pt idx="3839">
                  <c:v>1.8530092592592595E-2</c:v>
                </c:pt>
                <c:pt idx="3840">
                  <c:v>1.8530092592592595E-2</c:v>
                </c:pt>
                <c:pt idx="3841">
                  <c:v>1.8541666666666668E-2</c:v>
                </c:pt>
                <c:pt idx="3842">
                  <c:v>1.8541666666666668E-2</c:v>
                </c:pt>
                <c:pt idx="3843">
                  <c:v>1.8541666666666668E-2</c:v>
                </c:pt>
                <c:pt idx="3844">
                  <c:v>1.8553240740740742E-2</c:v>
                </c:pt>
                <c:pt idx="3845">
                  <c:v>1.8553240740740742E-2</c:v>
                </c:pt>
                <c:pt idx="3846">
                  <c:v>1.8564814814814815E-2</c:v>
                </c:pt>
                <c:pt idx="3847">
                  <c:v>1.8564814814814815E-2</c:v>
                </c:pt>
                <c:pt idx="3848">
                  <c:v>1.8564814814814815E-2</c:v>
                </c:pt>
                <c:pt idx="3849">
                  <c:v>1.8576388888888889E-2</c:v>
                </c:pt>
                <c:pt idx="3850">
                  <c:v>1.8576388888888889E-2</c:v>
                </c:pt>
                <c:pt idx="3851">
                  <c:v>1.8587962962962962E-2</c:v>
                </c:pt>
                <c:pt idx="3852">
                  <c:v>1.8587962962962962E-2</c:v>
                </c:pt>
                <c:pt idx="3853">
                  <c:v>1.8587962962962962E-2</c:v>
                </c:pt>
                <c:pt idx="3854">
                  <c:v>1.8599537037037036E-2</c:v>
                </c:pt>
                <c:pt idx="3855">
                  <c:v>1.8599537037037036E-2</c:v>
                </c:pt>
                <c:pt idx="3856">
                  <c:v>1.861111111111111E-2</c:v>
                </c:pt>
                <c:pt idx="3857">
                  <c:v>1.861111111111111E-2</c:v>
                </c:pt>
                <c:pt idx="3858">
                  <c:v>1.861111111111111E-2</c:v>
                </c:pt>
                <c:pt idx="3859">
                  <c:v>1.8622685185185183E-2</c:v>
                </c:pt>
                <c:pt idx="3860">
                  <c:v>1.8622685185185183E-2</c:v>
                </c:pt>
                <c:pt idx="3861">
                  <c:v>1.8634259259259257E-2</c:v>
                </c:pt>
                <c:pt idx="3862">
                  <c:v>1.8634259259259257E-2</c:v>
                </c:pt>
                <c:pt idx="3863">
                  <c:v>1.8634259259259257E-2</c:v>
                </c:pt>
                <c:pt idx="3864">
                  <c:v>1.8645833333333334E-2</c:v>
                </c:pt>
                <c:pt idx="3865">
                  <c:v>1.8645833333333334E-2</c:v>
                </c:pt>
                <c:pt idx="3866">
                  <c:v>1.8657407407407407E-2</c:v>
                </c:pt>
                <c:pt idx="3867">
                  <c:v>1.8657407407407407E-2</c:v>
                </c:pt>
                <c:pt idx="3868">
                  <c:v>1.8657407407407407E-2</c:v>
                </c:pt>
                <c:pt idx="3869">
                  <c:v>1.8668981481481481E-2</c:v>
                </c:pt>
                <c:pt idx="3870">
                  <c:v>1.8668981481481481E-2</c:v>
                </c:pt>
                <c:pt idx="3871">
                  <c:v>1.8680555555555554E-2</c:v>
                </c:pt>
                <c:pt idx="3872">
                  <c:v>1.8680555555555554E-2</c:v>
                </c:pt>
                <c:pt idx="3873">
                  <c:v>1.8680555555555554E-2</c:v>
                </c:pt>
                <c:pt idx="3874">
                  <c:v>1.8692129629629631E-2</c:v>
                </c:pt>
                <c:pt idx="3875">
                  <c:v>1.8692129629629631E-2</c:v>
                </c:pt>
                <c:pt idx="3876">
                  <c:v>1.8703703703703705E-2</c:v>
                </c:pt>
                <c:pt idx="3877">
                  <c:v>1.8703703703703705E-2</c:v>
                </c:pt>
                <c:pt idx="3878">
                  <c:v>1.8703703703703705E-2</c:v>
                </c:pt>
                <c:pt idx="3879">
                  <c:v>1.8715277777777779E-2</c:v>
                </c:pt>
                <c:pt idx="3880">
                  <c:v>1.8715277777777779E-2</c:v>
                </c:pt>
                <c:pt idx="3881">
                  <c:v>1.8726851851851852E-2</c:v>
                </c:pt>
                <c:pt idx="3882">
                  <c:v>1.8726851851851852E-2</c:v>
                </c:pt>
                <c:pt idx="3883">
                  <c:v>1.8726851851851852E-2</c:v>
                </c:pt>
                <c:pt idx="3884">
                  <c:v>1.8738425925925926E-2</c:v>
                </c:pt>
                <c:pt idx="3885">
                  <c:v>1.8738425925925926E-2</c:v>
                </c:pt>
                <c:pt idx="3886">
                  <c:v>1.8749999999999999E-2</c:v>
                </c:pt>
                <c:pt idx="3887">
                  <c:v>1.8749999999999999E-2</c:v>
                </c:pt>
                <c:pt idx="3888">
                  <c:v>1.8749999999999999E-2</c:v>
                </c:pt>
                <c:pt idx="3889">
                  <c:v>1.8761574074074073E-2</c:v>
                </c:pt>
                <c:pt idx="3890">
                  <c:v>1.8761574074074073E-2</c:v>
                </c:pt>
                <c:pt idx="3891">
                  <c:v>1.877314814814815E-2</c:v>
                </c:pt>
                <c:pt idx="3892">
                  <c:v>1.877314814814815E-2</c:v>
                </c:pt>
                <c:pt idx="3893">
                  <c:v>1.877314814814815E-2</c:v>
                </c:pt>
                <c:pt idx="3894">
                  <c:v>1.8784722222222223E-2</c:v>
                </c:pt>
                <c:pt idx="3895">
                  <c:v>1.8784722222222223E-2</c:v>
                </c:pt>
                <c:pt idx="3896">
                  <c:v>1.8796296296296297E-2</c:v>
                </c:pt>
                <c:pt idx="3897">
                  <c:v>1.8796296296296297E-2</c:v>
                </c:pt>
                <c:pt idx="3898">
                  <c:v>1.8796296296296297E-2</c:v>
                </c:pt>
                <c:pt idx="3899">
                  <c:v>1.8807870370370371E-2</c:v>
                </c:pt>
                <c:pt idx="3900">
                  <c:v>1.8807870370370371E-2</c:v>
                </c:pt>
                <c:pt idx="3901">
                  <c:v>1.8819444444444448E-2</c:v>
                </c:pt>
                <c:pt idx="3902">
                  <c:v>1.8819444444444448E-2</c:v>
                </c:pt>
                <c:pt idx="3903">
                  <c:v>1.8819444444444448E-2</c:v>
                </c:pt>
                <c:pt idx="3904">
                  <c:v>1.8831018518518518E-2</c:v>
                </c:pt>
                <c:pt idx="3905">
                  <c:v>1.8831018518518518E-2</c:v>
                </c:pt>
                <c:pt idx="3906">
                  <c:v>1.8842592592592591E-2</c:v>
                </c:pt>
                <c:pt idx="3907">
                  <c:v>1.8842592592592591E-2</c:v>
                </c:pt>
                <c:pt idx="3908">
                  <c:v>1.8842592592592591E-2</c:v>
                </c:pt>
                <c:pt idx="3909">
                  <c:v>1.8854166666666665E-2</c:v>
                </c:pt>
                <c:pt idx="3910">
                  <c:v>1.8854166666666665E-2</c:v>
                </c:pt>
                <c:pt idx="3911">
                  <c:v>1.8865740740740742E-2</c:v>
                </c:pt>
                <c:pt idx="3912">
                  <c:v>1.8865740740740742E-2</c:v>
                </c:pt>
                <c:pt idx="3913">
                  <c:v>1.8865740740740742E-2</c:v>
                </c:pt>
                <c:pt idx="3914">
                  <c:v>1.8877314814814816E-2</c:v>
                </c:pt>
                <c:pt idx="3915">
                  <c:v>1.8877314814814816E-2</c:v>
                </c:pt>
                <c:pt idx="3916">
                  <c:v>1.8888888888888889E-2</c:v>
                </c:pt>
                <c:pt idx="3917">
                  <c:v>1.8888888888888889E-2</c:v>
                </c:pt>
                <c:pt idx="3918">
                  <c:v>1.8888888888888889E-2</c:v>
                </c:pt>
                <c:pt idx="3919">
                  <c:v>1.8900462962962963E-2</c:v>
                </c:pt>
                <c:pt idx="3920">
                  <c:v>1.8900462962962963E-2</c:v>
                </c:pt>
                <c:pt idx="3921">
                  <c:v>1.8912037037037036E-2</c:v>
                </c:pt>
                <c:pt idx="3922">
                  <c:v>1.8912037037037036E-2</c:v>
                </c:pt>
                <c:pt idx="3923">
                  <c:v>1.8912037037037036E-2</c:v>
                </c:pt>
                <c:pt idx="3924">
                  <c:v>1.892361111111111E-2</c:v>
                </c:pt>
                <c:pt idx="3925">
                  <c:v>1.892361111111111E-2</c:v>
                </c:pt>
                <c:pt idx="3926">
                  <c:v>1.8935185185185183E-2</c:v>
                </c:pt>
                <c:pt idx="3927">
                  <c:v>1.8935185185185183E-2</c:v>
                </c:pt>
                <c:pt idx="3928">
                  <c:v>1.8935185185185183E-2</c:v>
                </c:pt>
                <c:pt idx="3929">
                  <c:v>1.894675925925926E-2</c:v>
                </c:pt>
                <c:pt idx="3930">
                  <c:v>1.894675925925926E-2</c:v>
                </c:pt>
                <c:pt idx="3931">
                  <c:v>1.8958333333333334E-2</c:v>
                </c:pt>
                <c:pt idx="3932">
                  <c:v>1.8958333333333334E-2</c:v>
                </c:pt>
                <c:pt idx="3933">
                  <c:v>1.8958333333333334E-2</c:v>
                </c:pt>
                <c:pt idx="3934">
                  <c:v>1.8969907407407408E-2</c:v>
                </c:pt>
                <c:pt idx="3935">
                  <c:v>1.8969907407407408E-2</c:v>
                </c:pt>
                <c:pt idx="3936">
                  <c:v>1.8981481481481481E-2</c:v>
                </c:pt>
                <c:pt idx="3937">
                  <c:v>1.8981481481481481E-2</c:v>
                </c:pt>
                <c:pt idx="3938">
                  <c:v>1.8981481481481481E-2</c:v>
                </c:pt>
                <c:pt idx="3939">
                  <c:v>1.8993055555555558E-2</c:v>
                </c:pt>
                <c:pt idx="3940">
                  <c:v>1.8993055555555558E-2</c:v>
                </c:pt>
                <c:pt idx="3941">
                  <c:v>1.9004629629629632E-2</c:v>
                </c:pt>
                <c:pt idx="3942">
                  <c:v>1.9004629629629632E-2</c:v>
                </c:pt>
                <c:pt idx="3943">
                  <c:v>1.9004629629629632E-2</c:v>
                </c:pt>
                <c:pt idx="3944">
                  <c:v>1.9016203703703705E-2</c:v>
                </c:pt>
                <c:pt idx="3945">
                  <c:v>1.9016203703703705E-2</c:v>
                </c:pt>
                <c:pt idx="3946">
                  <c:v>1.9027777777777779E-2</c:v>
                </c:pt>
                <c:pt idx="3947">
                  <c:v>1.9027777777777779E-2</c:v>
                </c:pt>
                <c:pt idx="3948">
                  <c:v>1.9027777777777779E-2</c:v>
                </c:pt>
                <c:pt idx="3949">
                  <c:v>1.9039351851851852E-2</c:v>
                </c:pt>
                <c:pt idx="3950">
                  <c:v>1.9039351851851852E-2</c:v>
                </c:pt>
                <c:pt idx="3951">
                  <c:v>1.9050925925925926E-2</c:v>
                </c:pt>
                <c:pt idx="3952">
                  <c:v>1.9050925925925926E-2</c:v>
                </c:pt>
                <c:pt idx="3953">
                  <c:v>1.9050925925925926E-2</c:v>
                </c:pt>
                <c:pt idx="3954">
                  <c:v>1.90625E-2</c:v>
                </c:pt>
                <c:pt idx="3955">
                  <c:v>1.90625E-2</c:v>
                </c:pt>
                <c:pt idx="3956">
                  <c:v>1.9074074074074073E-2</c:v>
                </c:pt>
                <c:pt idx="3957">
                  <c:v>1.9074074074074073E-2</c:v>
                </c:pt>
                <c:pt idx="3958">
                  <c:v>1.9074074074074073E-2</c:v>
                </c:pt>
                <c:pt idx="3959">
                  <c:v>1.9085648148148147E-2</c:v>
                </c:pt>
                <c:pt idx="3960">
                  <c:v>1.9085648148148147E-2</c:v>
                </c:pt>
                <c:pt idx="3961">
                  <c:v>1.909722222222222E-2</c:v>
                </c:pt>
                <c:pt idx="3962">
                  <c:v>1.909722222222222E-2</c:v>
                </c:pt>
                <c:pt idx="3963">
                  <c:v>1.909722222222222E-2</c:v>
                </c:pt>
                <c:pt idx="3964">
                  <c:v>1.9108796296296294E-2</c:v>
                </c:pt>
                <c:pt idx="3965">
                  <c:v>1.9108796296296294E-2</c:v>
                </c:pt>
                <c:pt idx="3966">
                  <c:v>1.9120370370370371E-2</c:v>
                </c:pt>
                <c:pt idx="3967">
                  <c:v>1.9120370370370371E-2</c:v>
                </c:pt>
                <c:pt idx="3968">
                  <c:v>1.9120370370370371E-2</c:v>
                </c:pt>
                <c:pt idx="3969">
                  <c:v>1.9131944444444444E-2</c:v>
                </c:pt>
                <c:pt idx="3970">
                  <c:v>1.9131944444444444E-2</c:v>
                </c:pt>
                <c:pt idx="3971">
                  <c:v>1.9143518518518518E-2</c:v>
                </c:pt>
                <c:pt idx="3972">
                  <c:v>1.9143518518518518E-2</c:v>
                </c:pt>
                <c:pt idx="3973">
                  <c:v>1.9143518518518518E-2</c:v>
                </c:pt>
                <c:pt idx="3974">
                  <c:v>1.9155092592592592E-2</c:v>
                </c:pt>
                <c:pt idx="3975">
                  <c:v>1.9155092592592592E-2</c:v>
                </c:pt>
                <c:pt idx="3976">
                  <c:v>1.9166666666666669E-2</c:v>
                </c:pt>
                <c:pt idx="3977">
                  <c:v>1.9166666666666669E-2</c:v>
                </c:pt>
                <c:pt idx="3978">
                  <c:v>1.9166666666666669E-2</c:v>
                </c:pt>
                <c:pt idx="3979">
                  <c:v>1.9178240740740742E-2</c:v>
                </c:pt>
                <c:pt idx="3980">
                  <c:v>1.9178240740740742E-2</c:v>
                </c:pt>
                <c:pt idx="3981">
                  <c:v>1.9189814814814816E-2</c:v>
                </c:pt>
                <c:pt idx="3982">
                  <c:v>1.9189814814814816E-2</c:v>
                </c:pt>
                <c:pt idx="3983">
                  <c:v>1.9189814814814816E-2</c:v>
                </c:pt>
                <c:pt idx="3984">
                  <c:v>1.9201388888888889E-2</c:v>
                </c:pt>
                <c:pt idx="3985">
                  <c:v>1.9201388888888889E-2</c:v>
                </c:pt>
                <c:pt idx="3986">
                  <c:v>1.9212962962962963E-2</c:v>
                </c:pt>
                <c:pt idx="3987">
                  <c:v>1.9212962962962963E-2</c:v>
                </c:pt>
                <c:pt idx="3988">
                  <c:v>1.9212962962962963E-2</c:v>
                </c:pt>
                <c:pt idx="3989">
                  <c:v>1.9224537037037037E-2</c:v>
                </c:pt>
                <c:pt idx="3990">
                  <c:v>1.9224537037037037E-2</c:v>
                </c:pt>
                <c:pt idx="3991">
                  <c:v>1.923611111111111E-2</c:v>
                </c:pt>
                <c:pt idx="3992">
                  <c:v>1.923611111111111E-2</c:v>
                </c:pt>
                <c:pt idx="3993">
                  <c:v>1.923611111111111E-2</c:v>
                </c:pt>
                <c:pt idx="3994">
                  <c:v>1.9247685185185184E-2</c:v>
                </c:pt>
                <c:pt idx="3995">
                  <c:v>1.9247685185185184E-2</c:v>
                </c:pt>
                <c:pt idx="3996">
                  <c:v>1.9259259259259261E-2</c:v>
                </c:pt>
                <c:pt idx="3997">
                  <c:v>1.9259259259259261E-2</c:v>
                </c:pt>
                <c:pt idx="3998">
                  <c:v>1.9259259259259261E-2</c:v>
                </c:pt>
                <c:pt idx="3999">
                  <c:v>1.9270833333333334E-2</c:v>
                </c:pt>
                <c:pt idx="4000">
                  <c:v>1.9270833333333334E-2</c:v>
                </c:pt>
                <c:pt idx="4001">
                  <c:v>1.9282407407407408E-2</c:v>
                </c:pt>
                <c:pt idx="4002">
                  <c:v>1.9282407407407408E-2</c:v>
                </c:pt>
                <c:pt idx="4003">
                  <c:v>1.9282407407407408E-2</c:v>
                </c:pt>
                <c:pt idx="4004">
                  <c:v>1.9293981481481485E-2</c:v>
                </c:pt>
                <c:pt idx="4005">
                  <c:v>1.9293981481481485E-2</c:v>
                </c:pt>
                <c:pt idx="4006">
                  <c:v>1.9305555555555555E-2</c:v>
                </c:pt>
                <c:pt idx="4007">
                  <c:v>1.9305555555555555E-2</c:v>
                </c:pt>
                <c:pt idx="4008">
                  <c:v>1.9305555555555555E-2</c:v>
                </c:pt>
                <c:pt idx="4009">
                  <c:v>1.9317129629629629E-2</c:v>
                </c:pt>
                <c:pt idx="4010">
                  <c:v>1.9317129629629629E-2</c:v>
                </c:pt>
                <c:pt idx="4011">
                  <c:v>1.9328703703703702E-2</c:v>
                </c:pt>
                <c:pt idx="4012">
                  <c:v>1.9328703703703702E-2</c:v>
                </c:pt>
                <c:pt idx="4013">
                  <c:v>1.9328703703703702E-2</c:v>
                </c:pt>
                <c:pt idx="4014">
                  <c:v>1.9340277777777779E-2</c:v>
                </c:pt>
                <c:pt idx="4015">
                  <c:v>1.9340277777777779E-2</c:v>
                </c:pt>
                <c:pt idx="4016">
                  <c:v>1.9351851851851853E-2</c:v>
                </c:pt>
                <c:pt idx="4017">
                  <c:v>1.9351851851851853E-2</c:v>
                </c:pt>
                <c:pt idx="4018">
                  <c:v>1.9351851851851853E-2</c:v>
                </c:pt>
                <c:pt idx="4019">
                  <c:v>1.9363425925925926E-2</c:v>
                </c:pt>
                <c:pt idx="4020">
                  <c:v>1.9363425925925926E-2</c:v>
                </c:pt>
                <c:pt idx="4021">
                  <c:v>1.9375E-2</c:v>
                </c:pt>
                <c:pt idx="4022">
                  <c:v>1.9375E-2</c:v>
                </c:pt>
                <c:pt idx="4023">
                  <c:v>1.9375E-2</c:v>
                </c:pt>
                <c:pt idx="4024">
                  <c:v>1.9386574074074073E-2</c:v>
                </c:pt>
                <c:pt idx="4025">
                  <c:v>1.9386574074074073E-2</c:v>
                </c:pt>
                <c:pt idx="4026">
                  <c:v>1.9398148148148147E-2</c:v>
                </c:pt>
                <c:pt idx="4027">
                  <c:v>1.9398148148148147E-2</c:v>
                </c:pt>
                <c:pt idx="4028">
                  <c:v>1.9398148148148147E-2</c:v>
                </c:pt>
                <c:pt idx="4029">
                  <c:v>1.9409722222222221E-2</c:v>
                </c:pt>
                <c:pt idx="4030">
                  <c:v>1.9409722222222221E-2</c:v>
                </c:pt>
                <c:pt idx="4031">
                  <c:v>1.9421296296296294E-2</c:v>
                </c:pt>
                <c:pt idx="4032">
                  <c:v>1.9421296296296294E-2</c:v>
                </c:pt>
                <c:pt idx="4033">
                  <c:v>1.9421296296296294E-2</c:v>
                </c:pt>
                <c:pt idx="4034">
                  <c:v>1.9432870370370371E-2</c:v>
                </c:pt>
                <c:pt idx="4035">
                  <c:v>1.9432870370370371E-2</c:v>
                </c:pt>
                <c:pt idx="4036">
                  <c:v>1.9444444444444445E-2</c:v>
                </c:pt>
                <c:pt idx="4037">
                  <c:v>1.9444444444444445E-2</c:v>
                </c:pt>
                <c:pt idx="4038">
                  <c:v>1.9444444444444445E-2</c:v>
                </c:pt>
                <c:pt idx="4039">
                  <c:v>1.9456018518518518E-2</c:v>
                </c:pt>
                <c:pt idx="4040">
                  <c:v>1.9456018518518518E-2</c:v>
                </c:pt>
                <c:pt idx="4041">
                  <c:v>1.9467592592592595E-2</c:v>
                </c:pt>
                <c:pt idx="4042">
                  <c:v>1.9467592592592595E-2</c:v>
                </c:pt>
                <c:pt idx="4043">
                  <c:v>1.9467592592592595E-2</c:v>
                </c:pt>
                <c:pt idx="4044">
                  <c:v>1.9479166666666669E-2</c:v>
                </c:pt>
                <c:pt idx="4045">
                  <c:v>1.9479166666666669E-2</c:v>
                </c:pt>
                <c:pt idx="4046">
                  <c:v>1.9490740740740743E-2</c:v>
                </c:pt>
                <c:pt idx="4047">
                  <c:v>1.9490740740740743E-2</c:v>
                </c:pt>
                <c:pt idx="4048">
                  <c:v>1.9490740740740743E-2</c:v>
                </c:pt>
                <c:pt idx="4049">
                  <c:v>1.9502314814814816E-2</c:v>
                </c:pt>
                <c:pt idx="4050">
                  <c:v>1.9502314814814816E-2</c:v>
                </c:pt>
                <c:pt idx="4051">
                  <c:v>1.951388888888889E-2</c:v>
                </c:pt>
                <c:pt idx="4052">
                  <c:v>1.951388888888889E-2</c:v>
                </c:pt>
                <c:pt idx="4053">
                  <c:v>1.951388888888889E-2</c:v>
                </c:pt>
                <c:pt idx="4054">
                  <c:v>1.9525462962962963E-2</c:v>
                </c:pt>
                <c:pt idx="4055">
                  <c:v>1.9525462962962963E-2</c:v>
                </c:pt>
                <c:pt idx="4056">
                  <c:v>1.9537037037037037E-2</c:v>
                </c:pt>
                <c:pt idx="4057">
                  <c:v>1.9537037037037037E-2</c:v>
                </c:pt>
                <c:pt idx="4058">
                  <c:v>1.9537037037037037E-2</c:v>
                </c:pt>
                <c:pt idx="4059">
                  <c:v>1.954861111111111E-2</c:v>
                </c:pt>
                <c:pt idx="4060">
                  <c:v>1.954861111111111E-2</c:v>
                </c:pt>
                <c:pt idx="4061">
                  <c:v>1.9560185185185184E-2</c:v>
                </c:pt>
                <c:pt idx="4062">
                  <c:v>1.9560185185185184E-2</c:v>
                </c:pt>
                <c:pt idx="4063">
                  <c:v>1.9560185185185184E-2</c:v>
                </c:pt>
                <c:pt idx="4064">
                  <c:v>1.9571759259259257E-2</c:v>
                </c:pt>
                <c:pt idx="4065">
                  <c:v>1.9571759259259257E-2</c:v>
                </c:pt>
                <c:pt idx="4066">
                  <c:v>1.9583333333333331E-2</c:v>
                </c:pt>
                <c:pt idx="4067">
                  <c:v>1.9583333333333331E-2</c:v>
                </c:pt>
                <c:pt idx="4068">
                  <c:v>1.9583333333333331E-2</c:v>
                </c:pt>
                <c:pt idx="4069">
                  <c:v>1.9594907407407405E-2</c:v>
                </c:pt>
                <c:pt idx="4070">
                  <c:v>1.9594907407407405E-2</c:v>
                </c:pt>
                <c:pt idx="4071">
                  <c:v>1.9606481481481482E-2</c:v>
                </c:pt>
                <c:pt idx="4072">
                  <c:v>1.9606481481481482E-2</c:v>
                </c:pt>
                <c:pt idx="4073">
                  <c:v>1.9606481481481482E-2</c:v>
                </c:pt>
                <c:pt idx="4074">
                  <c:v>1.9618055555555555E-2</c:v>
                </c:pt>
                <c:pt idx="4075">
                  <c:v>1.9618055555555555E-2</c:v>
                </c:pt>
                <c:pt idx="4076">
                  <c:v>1.9629629629629629E-2</c:v>
                </c:pt>
                <c:pt idx="4077">
                  <c:v>1.9629629629629629E-2</c:v>
                </c:pt>
                <c:pt idx="4078">
                  <c:v>1.9629629629629629E-2</c:v>
                </c:pt>
                <c:pt idx="4079">
                  <c:v>1.9641203703703706E-2</c:v>
                </c:pt>
                <c:pt idx="4080">
                  <c:v>1.9641203703703706E-2</c:v>
                </c:pt>
                <c:pt idx="4081">
                  <c:v>1.9652777777777779E-2</c:v>
                </c:pt>
                <c:pt idx="4082">
                  <c:v>1.9652777777777779E-2</c:v>
                </c:pt>
                <c:pt idx="4083">
                  <c:v>1.9652777777777779E-2</c:v>
                </c:pt>
                <c:pt idx="4084">
                  <c:v>1.9664351851851853E-2</c:v>
                </c:pt>
                <c:pt idx="4085">
                  <c:v>1.9664351851851853E-2</c:v>
                </c:pt>
                <c:pt idx="4086">
                  <c:v>1.9675925925925927E-2</c:v>
                </c:pt>
                <c:pt idx="4087">
                  <c:v>1.9675925925925927E-2</c:v>
                </c:pt>
                <c:pt idx="4088">
                  <c:v>1.9675925925925927E-2</c:v>
                </c:pt>
                <c:pt idx="4089">
                  <c:v>1.96875E-2</c:v>
                </c:pt>
                <c:pt idx="4090">
                  <c:v>1.96875E-2</c:v>
                </c:pt>
                <c:pt idx="4091">
                  <c:v>1.9699074074074074E-2</c:v>
                </c:pt>
                <c:pt idx="4092">
                  <c:v>1.9699074074074074E-2</c:v>
                </c:pt>
                <c:pt idx="4093">
                  <c:v>1.9699074074074074E-2</c:v>
                </c:pt>
                <c:pt idx="4094">
                  <c:v>1.9710648148148147E-2</c:v>
                </c:pt>
                <c:pt idx="4095">
                  <c:v>1.9710648148148147E-2</c:v>
                </c:pt>
                <c:pt idx="4096">
                  <c:v>1.9722222222222221E-2</c:v>
                </c:pt>
                <c:pt idx="4097">
                  <c:v>1.9722222222222221E-2</c:v>
                </c:pt>
                <c:pt idx="4098">
                  <c:v>1.9722222222222221E-2</c:v>
                </c:pt>
                <c:pt idx="4099">
                  <c:v>1.9733796296296298E-2</c:v>
                </c:pt>
                <c:pt idx="4100">
                  <c:v>1.9733796296296298E-2</c:v>
                </c:pt>
                <c:pt idx="4101">
                  <c:v>1.9745370370370371E-2</c:v>
                </c:pt>
                <c:pt idx="4102">
                  <c:v>1.9745370370370371E-2</c:v>
                </c:pt>
                <c:pt idx="4103">
                  <c:v>1.9745370370370371E-2</c:v>
                </c:pt>
                <c:pt idx="4104">
                  <c:v>1.9756944444444445E-2</c:v>
                </c:pt>
                <c:pt idx="4105">
                  <c:v>1.9756944444444445E-2</c:v>
                </c:pt>
                <c:pt idx="4106">
                  <c:v>1.9768518518518515E-2</c:v>
                </c:pt>
                <c:pt idx="4107">
                  <c:v>1.9768518518518515E-2</c:v>
                </c:pt>
                <c:pt idx="4108">
                  <c:v>1.9768518518518515E-2</c:v>
                </c:pt>
                <c:pt idx="4109">
                  <c:v>1.9780092592592592E-2</c:v>
                </c:pt>
                <c:pt idx="4110">
                  <c:v>1.9780092592592592E-2</c:v>
                </c:pt>
                <c:pt idx="4111">
                  <c:v>1.9791666666666666E-2</c:v>
                </c:pt>
                <c:pt idx="4112">
                  <c:v>1.9791666666666666E-2</c:v>
                </c:pt>
                <c:pt idx="4113">
                  <c:v>1.9791666666666666E-2</c:v>
                </c:pt>
                <c:pt idx="4114">
                  <c:v>1.9803240740740739E-2</c:v>
                </c:pt>
                <c:pt idx="4115">
                  <c:v>1.9803240740740739E-2</c:v>
                </c:pt>
                <c:pt idx="4116">
                  <c:v>1.9814814814814816E-2</c:v>
                </c:pt>
                <c:pt idx="4117">
                  <c:v>1.9814814814814816E-2</c:v>
                </c:pt>
                <c:pt idx="4118">
                  <c:v>1.9814814814814816E-2</c:v>
                </c:pt>
                <c:pt idx="4119">
                  <c:v>1.982638888888889E-2</c:v>
                </c:pt>
                <c:pt idx="4120">
                  <c:v>1.982638888888889E-2</c:v>
                </c:pt>
                <c:pt idx="4121">
                  <c:v>1.9837962962962963E-2</c:v>
                </c:pt>
                <c:pt idx="4122">
                  <c:v>1.9837962962962963E-2</c:v>
                </c:pt>
                <c:pt idx="4123">
                  <c:v>1.9837962962962963E-2</c:v>
                </c:pt>
                <c:pt idx="4124">
                  <c:v>1.9849537037037037E-2</c:v>
                </c:pt>
                <c:pt idx="4125">
                  <c:v>1.9849537037037037E-2</c:v>
                </c:pt>
                <c:pt idx="4126">
                  <c:v>1.9861111111111111E-2</c:v>
                </c:pt>
                <c:pt idx="4127">
                  <c:v>1.9861111111111111E-2</c:v>
                </c:pt>
                <c:pt idx="4128">
                  <c:v>1.9861111111111111E-2</c:v>
                </c:pt>
                <c:pt idx="4129">
                  <c:v>1.9872685185185184E-2</c:v>
                </c:pt>
                <c:pt idx="4130">
                  <c:v>1.9872685185185184E-2</c:v>
                </c:pt>
                <c:pt idx="4131">
                  <c:v>1.9884259259259258E-2</c:v>
                </c:pt>
                <c:pt idx="4132">
                  <c:v>1.9884259259259258E-2</c:v>
                </c:pt>
                <c:pt idx="4133">
                  <c:v>1.9884259259259258E-2</c:v>
                </c:pt>
                <c:pt idx="4134">
                  <c:v>1.9895833333333331E-2</c:v>
                </c:pt>
                <c:pt idx="4135">
                  <c:v>1.9895833333333331E-2</c:v>
                </c:pt>
                <c:pt idx="4136">
                  <c:v>1.9907407407407408E-2</c:v>
                </c:pt>
                <c:pt idx="4137">
                  <c:v>1.9907407407407408E-2</c:v>
                </c:pt>
                <c:pt idx="4138">
                  <c:v>1.9907407407407408E-2</c:v>
                </c:pt>
                <c:pt idx="4139">
                  <c:v>1.9918981481481482E-2</c:v>
                </c:pt>
                <c:pt idx="4140">
                  <c:v>1.9918981481481482E-2</c:v>
                </c:pt>
                <c:pt idx="4141">
                  <c:v>1.9930555555555556E-2</c:v>
                </c:pt>
                <c:pt idx="4142">
                  <c:v>1.9930555555555556E-2</c:v>
                </c:pt>
                <c:pt idx="4143">
                  <c:v>1.9930555555555556E-2</c:v>
                </c:pt>
                <c:pt idx="4144">
                  <c:v>1.9942129629629629E-2</c:v>
                </c:pt>
                <c:pt idx="4145">
                  <c:v>1.9942129629629629E-2</c:v>
                </c:pt>
                <c:pt idx="4146">
                  <c:v>1.9953703703703706E-2</c:v>
                </c:pt>
                <c:pt idx="4147">
                  <c:v>1.9953703703703706E-2</c:v>
                </c:pt>
                <c:pt idx="4148">
                  <c:v>1.9953703703703706E-2</c:v>
                </c:pt>
                <c:pt idx="4149">
                  <c:v>1.996527777777778E-2</c:v>
                </c:pt>
                <c:pt idx="4150">
                  <c:v>1.996527777777778E-2</c:v>
                </c:pt>
                <c:pt idx="4151">
                  <c:v>1.9976851851851853E-2</c:v>
                </c:pt>
                <c:pt idx="4152">
                  <c:v>1.9976851851851853E-2</c:v>
                </c:pt>
                <c:pt idx="4153">
                  <c:v>1.9976851851851853E-2</c:v>
                </c:pt>
                <c:pt idx="4154">
                  <c:v>1.9988425925925927E-2</c:v>
                </c:pt>
                <c:pt idx="4155">
                  <c:v>1.9988425925925927E-2</c:v>
                </c:pt>
                <c:pt idx="4156">
                  <c:v>0.02</c:v>
                </c:pt>
                <c:pt idx="4157">
                  <c:v>0.02</c:v>
                </c:pt>
                <c:pt idx="4158">
                  <c:v>0.02</c:v>
                </c:pt>
                <c:pt idx="4159">
                  <c:v>2.0011574074074074E-2</c:v>
                </c:pt>
                <c:pt idx="4160">
                  <c:v>2.0011574074074074E-2</c:v>
                </c:pt>
                <c:pt idx="4161">
                  <c:v>2.0023148148148148E-2</c:v>
                </c:pt>
                <c:pt idx="4162">
                  <c:v>2.0023148148148148E-2</c:v>
                </c:pt>
                <c:pt idx="4163">
                  <c:v>2.0023148148148148E-2</c:v>
                </c:pt>
                <c:pt idx="4164">
                  <c:v>2.0034722222222221E-2</c:v>
                </c:pt>
                <c:pt idx="4165">
                  <c:v>2.0034722222222221E-2</c:v>
                </c:pt>
                <c:pt idx="4166">
                  <c:v>2.0046296296296295E-2</c:v>
                </c:pt>
                <c:pt idx="4167">
                  <c:v>2.0046296296296295E-2</c:v>
                </c:pt>
                <c:pt idx="4168">
                  <c:v>2.0046296296296295E-2</c:v>
                </c:pt>
                <c:pt idx="4169">
                  <c:v>2.0057870370370368E-2</c:v>
                </c:pt>
                <c:pt idx="4170">
                  <c:v>2.0057870370370368E-2</c:v>
                </c:pt>
                <c:pt idx="4171">
                  <c:v>2.0069444444444442E-2</c:v>
                </c:pt>
                <c:pt idx="4172">
                  <c:v>2.0069444444444442E-2</c:v>
                </c:pt>
                <c:pt idx="4173">
                  <c:v>2.0069444444444442E-2</c:v>
                </c:pt>
                <c:pt idx="4174">
                  <c:v>2.0081018518518519E-2</c:v>
                </c:pt>
                <c:pt idx="4175">
                  <c:v>2.0081018518518519E-2</c:v>
                </c:pt>
                <c:pt idx="4176">
                  <c:v>2.0092592592592592E-2</c:v>
                </c:pt>
                <c:pt idx="4177">
                  <c:v>2.0092592592592592E-2</c:v>
                </c:pt>
                <c:pt idx="4178">
                  <c:v>2.0092592592592592E-2</c:v>
                </c:pt>
                <c:pt idx="4179">
                  <c:v>2.0104166666666666E-2</c:v>
                </c:pt>
                <c:pt idx="4180">
                  <c:v>2.0104166666666666E-2</c:v>
                </c:pt>
                <c:pt idx="4181">
                  <c:v>2.011574074074074E-2</c:v>
                </c:pt>
                <c:pt idx="4182">
                  <c:v>2.011574074074074E-2</c:v>
                </c:pt>
                <c:pt idx="4183">
                  <c:v>2.011574074074074E-2</c:v>
                </c:pt>
                <c:pt idx="4184">
                  <c:v>2.0127314814814817E-2</c:v>
                </c:pt>
                <c:pt idx="4185">
                  <c:v>2.0127314814814817E-2</c:v>
                </c:pt>
                <c:pt idx="4186">
                  <c:v>2.013888888888889E-2</c:v>
                </c:pt>
                <c:pt idx="4187">
                  <c:v>2.013888888888889E-2</c:v>
                </c:pt>
                <c:pt idx="4188">
                  <c:v>2.013888888888889E-2</c:v>
                </c:pt>
                <c:pt idx="4189">
                  <c:v>2.0150462962962964E-2</c:v>
                </c:pt>
                <c:pt idx="4190">
                  <c:v>2.0150462962962964E-2</c:v>
                </c:pt>
                <c:pt idx="4191">
                  <c:v>2.0162037037037037E-2</c:v>
                </c:pt>
                <c:pt idx="4192">
                  <c:v>2.0162037037037037E-2</c:v>
                </c:pt>
                <c:pt idx="4193">
                  <c:v>2.0162037037037037E-2</c:v>
                </c:pt>
                <c:pt idx="4194">
                  <c:v>2.0173611111111111E-2</c:v>
                </c:pt>
                <c:pt idx="4195">
                  <c:v>2.0173611111111111E-2</c:v>
                </c:pt>
                <c:pt idx="4196">
                  <c:v>2.0185185185185184E-2</c:v>
                </c:pt>
                <c:pt idx="4197">
                  <c:v>2.0185185185185184E-2</c:v>
                </c:pt>
                <c:pt idx="4198">
                  <c:v>2.0185185185185184E-2</c:v>
                </c:pt>
                <c:pt idx="4199">
                  <c:v>2.0196759259259258E-2</c:v>
                </c:pt>
                <c:pt idx="4200">
                  <c:v>2.0196759259259258E-2</c:v>
                </c:pt>
                <c:pt idx="4201">
                  <c:v>2.0208333333333335E-2</c:v>
                </c:pt>
                <c:pt idx="4202">
                  <c:v>2.0208333333333335E-2</c:v>
                </c:pt>
                <c:pt idx="4203">
                  <c:v>2.0208333333333335E-2</c:v>
                </c:pt>
                <c:pt idx="4204">
                  <c:v>2.0219907407407409E-2</c:v>
                </c:pt>
                <c:pt idx="4205">
                  <c:v>2.0219907407407409E-2</c:v>
                </c:pt>
                <c:pt idx="4206">
                  <c:v>2.0231481481481482E-2</c:v>
                </c:pt>
                <c:pt idx="4207">
                  <c:v>2.0231481481481482E-2</c:v>
                </c:pt>
                <c:pt idx="4208">
                  <c:v>2.0231481481481482E-2</c:v>
                </c:pt>
                <c:pt idx="4209">
                  <c:v>2.0243055555555552E-2</c:v>
                </c:pt>
                <c:pt idx="4210">
                  <c:v>2.0243055555555552E-2</c:v>
                </c:pt>
                <c:pt idx="4211">
                  <c:v>2.0254629629629629E-2</c:v>
                </c:pt>
                <c:pt idx="4212">
                  <c:v>2.0254629629629629E-2</c:v>
                </c:pt>
                <c:pt idx="4213">
                  <c:v>2.0254629629629629E-2</c:v>
                </c:pt>
                <c:pt idx="4214">
                  <c:v>2.0266203703703703E-2</c:v>
                </c:pt>
                <c:pt idx="4215">
                  <c:v>2.0266203703703703E-2</c:v>
                </c:pt>
                <c:pt idx="4216">
                  <c:v>2.0277777777777777E-2</c:v>
                </c:pt>
                <c:pt idx="4217">
                  <c:v>2.0277777777777777E-2</c:v>
                </c:pt>
                <c:pt idx="4218">
                  <c:v>2.0277777777777777E-2</c:v>
                </c:pt>
                <c:pt idx="4219">
                  <c:v>2.028935185185185E-2</c:v>
                </c:pt>
                <c:pt idx="4220">
                  <c:v>2.028935185185185E-2</c:v>
                </c:pt>
                <c:pt idx="4221">
                  <c:v>2.0300925925925927E-2</c:v>
                </c:pt>
                <c:pt idx="4222">
                  <c:v>2.0300925925925927E-2</c:v>
                </c:pt>
                <c:pt idx="4223">
                  <c:v>2.0300925925925927E-2</c:v>
                </c:pt>
                <c:pt idx="4224">
                  <c:v>2.0312500000000001E-2</c:v>
                </c:pt>
                <c:pt idx="4225">
                  <c:v>2.0312500000000001E-2</c:v>
                </c:pt>
                <c:pt idx="4226">
                  <c:v>2.0324074074074074E-2</c:v>
                </c:pt>
                <c:pt idx="4227">
                  <c:v>2.0324074074074074E-2</c:v>
                </c:pt>
                <c:pt idx="4228">
                  <c:v>2.0324074074074074E-2</c:v>
                </c:pt>
                <c:pt idx="4229">
                  <c:v>2.0335648148148148E-2</c:v>
                </c:pt>
                <c:pt idx="4230">
                  <c:v>2.0335648148148148E-2</c:v>
                </c:pt>
                <c:pt idx="4231">
                  <c:v>2.0347222222222221E-2</c:v>
                </c:pt>
                <c:pt idx="4232">
                  <c:v>2.0347222222222221E-2</c:v>
                </c:pt>
                <c:pt idx="4233">
                  <c:v>2.0347222222222221E-2</c:v>
                </c:pt>
                <c:pt idx="4234">
                  <c:v>2.0358796296296295E-2</c:v>
                </c:pt>
                <c:pt idx="4235">
                  <c:v>2.0358796296296295E-2</c:v>
                </c:pt>
                <c:pt idx="4236">
                  <c:v>2.0370370370370369E-2</c:v>
                </c:pt>
                <c:pt idx="4237">
                  <c:v>2.0370370370370369E-2</c:v>
                </c:pt>
                <c:pt idx="4238">
                  <c:v>2.0370370370370369E-2</c:v>
                </c:pt>
                <c:pt idx="4239">
                  <c:v>2.0381944444444446E-2</c:v>
                </c:pt>
                <c:pt idx="4240">
                  <c:v>2.0381944444444446E-2</c:v>
                </c:pt>
                <c:pt idx="4241">
                  <c:v>2.0393518518518519E-2</c:v>
                </c:pt>
                <c:pt idx="4242">
                  <c:v>2.0393518518518519E-2</c:v>
                </c:pt>
                <c:pt idx="4243">
                  <c:v>2.0393518518518519E-2</c:v>
                </c:pt>
                <c:pt idx="4244">
                  <c:v>2.0405092592592593E-2</c:v>
                </c:pt>
                <c:pt idx="4245">
                  <c:v>2.0405092592592593E-2</c:v>
                </c:pt>
                <c:pt idx="4246">
                  <c:v>2.0416666666666666E-2</c:v>
                </c:pt>
                <c:pt idx="4247">
                  <c:v>2.0416666666666666E-2</c:v>
                </c:pt>
                <c:pt idx="4248">
                  <c:v>2.0416666666666666E-2</c:v>
                </c:pt>
                <c:pt idx="4249">
                  <c:v>2.0428240740740743E-2</c:v>
                </c:pt>
                <c:pt idx="4250">
                  <c:v>2.0428240740740743E-2</c:v>
                </c:pt>
                <c:pt idx="4251">
                  <c:v>2.0439814814814817E-2</c:v>
                </c:pt>
                <c:pt idx="4252">
                  <c:v>2.0439814814814817E-2</c:v>
                </c:pt>
                <c:pt idx="4253">
                  <c:v>2.0439814814814817E-2</c:v>
                </c:pt>
                <c:pt idx="4254">
                  <c:v>2.045138888888889E-2</c:v>
                </c:pt>
                <c:pt idx="4255">
                  <c:v>2.045138888888889E-2</c:v>
                </c:pt>
                <c:pt idx="4256">
                  <c:v>2.0462962962962964E-2</c:v>
                </c:pt>
                <c:pt idx="4257">
                  <c:v>2.0462962962962964E-2</c:v>
                </c:pt>
                <c:pt idx="4258">
                  <c:v>2.0462962962962964E-2</c:v>
                </c:pt>
                <c:pt idx="4259">
                  <c:v>2.0474537037037038E-2</c:v>
                </c:pt>
                <c:pt idx="4260">
                  <c:v>2.0474537037037038E-2</c:v>
                </c:pt>
                <c:pt idx="4261">
                  <c:v>2.0486111111111111E-2</c:v>
                </c:pt>
                <c:pt idx="4262">
                  <c:v>2.0486111111111111E-2</c:v>
                </c:pt>
                <c:pt idx="4263">
                  <c:v>2.0486111111111111E-2</c:v>
                </c:pt>
                <c:pt idx="4264">
                  <c:v>2.0497685185185185E-2</c:v>
                </c:pt>
                <c:pt idx="4265">
                  <c:v>2.0497685185185185E-2</c:v>
                </c:pt>
                <c:pt idx="4266">
                  <c:v>2.0509259259259258E-2</c:v>
                </c:pt>
                <c:pt idx="4267">
                  <c:v>2.0509259259259258E-2</c:v>
                </c:pt>
                <c:pt idx="4268">
                  <c:v>2.0509259259259258E-2</c:v>
                </c:pt>
                <c:pt idx="4269">
                  <c:v>2.0520833333333332E-2</c:v>
                </c:pt>
                <c:pt idx="4270">
                  <c:v>2.0520833333333332E-2</c:v>
                </c:pt>
                <c:pt idx="4271">
                  <c:v>2.0532407407407405E-2</c:v>
                </c:pt>
                <c:pt idx="4272">
                  <c:v>2.0532407407407405E-2</c:v>
                </c:pt>
                <c:pt idx="4273">
                  <c:v>2.0532407407407405E-2</c:v>
                </c:pt>
                <c:pt idx="4274">
                  <c:v>2.0543981481481479E-2</c:v>
                </c:pt>
                <c:pt idx="4275">
                  <c:v>2.0543981481481479E-2</c:v>
                </c:pt>
                <c:pt idx="4276">
                  <c:v>2.0555555555555556E-2</c:v>
                </c:pt>
                <c:pt idx="4277">
                  <c:v>2.0555555555555556E-2</c:v>
                </c:pt>
                <c:pt idx="4278">
                  <c:v>2.0555555555555556E-2</c:v>
                </c:pt>
                <c:pt idx="4279">
                  <c:v>2.056712962962963E-2</c:v>
                </c:pt>
                <c:pt idx="4280">
                  <c:v>2.056712962962963E-2</c:v>
                </c:pt>
                <c:pt idx="4281">
                  <c:v>2.0578703703703703E-2</c:v>
                </c:pt>
                <c:pt idx="4282">
                  <c:v>2.0578703703703703E-2</c:v>
                </c:pt>
                <c:pt idx="4283">
                  <c:v>2.0578703703703703E-2</c:v>
                </c:pt>
                <c:pt idx="4284">
                  <c:v>2.0590277777777777E-2</c:v>
                </c:pt>
                <c:pt idx="4285">
                  <c:v>2.0590277777777777E-2</c:v>
                </c:pt>
                <c:pt idx="4286">
                  <c:v>2.0601851851851854E-2</c:v>
                </c:pt>
                <c:pt idx="4287">
                  <c:v>2.0601851851851854E-2</c:v>
                </c:pt>
                <c:pt idx="4288">
                  <c:v>2.0601851851851854E-2</c:v>
                </c:pt>
                <c:pt idx="4289">
                  <c:v>2.0613425925925927E-2</c:v>
                </c:pt>
                <c:pt idx="4290">
                  <c:v>2.0613425925925927E-2</c:v>
                </c:pt>
                <c:pt idx="4291">
                  <c:v>2.0625000000000001E-2</c:v>
                </c:pt>
                <c:pt idx="4292">
                  <c:v>2.0625000000000001E-2</c:v>
                </c:pt>
                <c:pt idx="4293">
                  <c:v>2.0625000000000001E-2</c:v>
                </c:pt>
                <c:pt idx="4294">
                  <c:v>2.0636574074074075E-2</c:v>
                </c:pt>
                <c:pt idx="4295">
                  <c:v>2.0636574074074075E-2</c:v>
                </c:pt>
                <c:pt idx="4296">
                  <c:v>2.0648148148148148E-2</c:v>
                </c:pt>
                <c:pt idx="4297">
                  <c:v>2.0648148148148148E-2</c:v>
                </c:pt>
                <c:pt idx="4298">
                  <c:v>2.0648148148148148E-2</c:v>
                </c:pt>
                <c:pt idx="4299">
                  <c:v>2.0659722222222222E-2</c:v>
                </c:pt>
                <c:pt idx="4300">
                  <c:v>2.0659722222222222E-2</c:v>
                </c:pt>
                <c:pt idx="4301">
                  <c:v>2.0671296296296295E-2</c:v>
                </c:pt>
                <c:pt idx="4302">
                  <c:v>2.0671296296296295E-2</c:v>
                </c:pt>
                <c:pt idx="4303">
                  <c:v>2.0671296296296295E-2</c:v>
                </c:pt>
                <c:pt idx="4304">
                  <c:v>2.0682870370370372E-2</c:v>
                </c:pt>
                <c:pt idx="4305">
                  <c:v>2.0682870370370372E-2</c:v>
                </c:pt>
                <c:pt idx="4306">
                  <c:v>2.0694444444444446E-2</c:v>
                </c:pt>
                <c:pt idx="4307">
                  <c:v>2.0694444444444446E-2</c:v>
                </c:pt>
                <c:pt idx="4308">
                  <c:v>2.0694444444444446E-2</c:v>
                </c:pt>
                <c:pt idx="4309">
                  <c:v>2.0706018518518519E-2</c:v>
                </c:pt>
                <c:pt idx="4310">
                  <c:v>2.0706018518518519E-2</c:v>
                </c:pt>
                <c:pt idx="4311">
                  <c:v>2.071759259259259E-2</c:v>
                </c:pt>
                <c:pt idx="4312">
                  <c:v>2.071759259259259E-2</c:v>
                </c:pt>
                <c:pt idx="4313">
                  <c:v>2.071759259259259E-2</c:v>
                </c:pt>
                <c:pt idx="4314">
                  <c:v>2.0729166666666667E-2</c:v>
                </c:pt>
                <c:pt idx="4315">
                  <c:v>2.0729166666666667E-2</c:v>
                </c:pt>
                <c:pt idx="4316">
                  <c:v>2.074074074074074E-2</c:v>
                </c:pt>
                <c:pt idx="4317">
                  <c:v>2.074074074074074E-2</c:v>
                </c:pt>
                <c:pt idx="4318">
                  <c:v>2.074074074074074E-2</c:v>
                </c:pt>
                <c:pt idx="4319">
                  <c:v>2.0752314814814814E-2</c:v>
                </c:pt>
                <c:pt idx="4320">
                  <c:v>2.0752314814814814E-2</c:v>
                </c:pt>
                <c:pt idx="4321">
                  <c:v>2.0763888888888887E-2</c:v>
                </c:pt>
                <c:pt idx="4322">
                  <c:v>2.0763888888888887E-2</c:v>
                </c:pt>
                <c:pt idx="4323">
                  <c:v>2.0763888888888887E-2</c:v>
                </c:pt>
                <c:pt idx="4324">
                  <c:v>2.0775462962962964E-2</c:v>
                </c:pt>
                <c:pt idx="4325">
                  <c:v>2.0775462962962964E-2</c:v>
                </c:pt>
                <c:pt idx="4326">
                  <c:v>2.0787037037037038E-2</c:v>
                </c:pt>
                <c:pt idx="4327">
                  <c:v>2.0787037037037038E-2</c:v>
                </c:pt>
                <c:pt idx="4328">
                  <c:v>2.0787037037037038E-2</c:v>
                </c:pt>
                <c:pt idx="4329">
                  <c:v>2.0798611111111111E-2</c:v>
                </c:pt>
                <c:pt idx="4330">
                  <c:v>2.0798611111111111E-2</c:v>
                </c:pt>
                <c:pt idx="4331">
                  <c:v>2.0810185185185185E-2</c:v>
                </c:pt>
                <c:pt idx="4332">
                  <c:v>2.0810185185185185E-2</c:v>
                </c:pt>
                <c:pt idx="4333">
                  <c:v>2.0810185185185185E-2</c:v>
                </c:pt>
                <c:pt idx="4334">
                  <c:v>2.0821759259259259E-2</c:v>
                </c:pt>
                <c:pt idx="4335">
                  <c:v>2.0821759259259259E-2</c:v>
                </c:pt>
                <c:pt idx="4336">
                  <c:v>2.0833333333333332E-2</c:v>
                </c:pt>
                <c:pt idx="4337">
                  <c:v>2.0833333333333332E-2</c:v>
                </c:pt>
                <c:pt idx="4338">
                  <c:v>2.0833333333333332E-2</c:v>
                </c:pt>
                <c:pt idx="4339">
                  <c:v>2.0844907407407406E-2</c:v>
                </c:pt>
                <c:pt idx="4340">
                  <c:v>2.0844907407407406E-2</c:v>
                </c:pt>
                <c:pt idx="4341">
                  <c:v>2.0856481481481479E-2</c:v>
                </c:pt>
                <c:pt idx="4342">
                  <c:v>2.0856481481481479E-2</c:v>
                </c:pt>
                <c:pt idx="4343">
                  <c:v>2.0856481481481479E-2</c:v>
                </c:pt>
                <c:pt idx="4344">
                  <c:v>2.0868055555555556E-2</c:v>
                </c:pt>
                <c:pt idx="4345">
                  <c:v>2.0868055555555556E-2</c:v>
                </c:pt>
                <c:pt idx="4346">
                  <c:v>2.0879629629629626E-2</c:v>
                </c:pt>
                <c:pt idx="4347">
                  <c:v>2.0879629629629626E-2</c:v>
                </c:pt>
                <c:pt idx="4348">
                  <c:v>2.0879629629629626E-2</c:v>
                </c:pt>
                <c:pt idx="4349">
                  <c:v>2.0891203703703703E-2</c:v>
                </c:pt>
                <c:pt idx="4350">
                  <c:v>2.0891203703703703E-2</c:v>
                </c:pt>
                <c:pt idx="4351">
                  <c:v>2.0902777777777781E-2</c:v>
                </c:pt>
                <c:pt idx="4352">
                  <c:v>2.0902777777777781E-2</c:v>
                </c:pt>
                <c:pt idx="4353">
                  <c:v>2.0902777777777781E-2</c:v>
                </c:pt>
                <c:pt idx="4354">
                  <c:v>2.0914351851851851E-2</c:v>
                </c:pt>
                <c:pt idx="4355">
                  <c:v>2.0914351851851851E-2</c:v>
                </c:pt>
                <c:pt idx="4356">
                  <c:v>2.0925925925925928E-2</c:v>
                </c:pt>
                <c:pt idx="4357">
                  <c:v>2.0925925925925928E-2</c:v>
                </c:pt>
                <c:pt idx="4358">
                  <c:v>2.0925925925925928E-2</c:v>
                </c:pt>
                <c:pt idx="4359">
                  <c:v>2.0937499999999998E-2</c:v>
                </c:pt>
                <c:pt idx="4360">
                  <c:v>2.0937499999999998E-2</c:v>
                </c:pt>
                <c:pt idx="4361">
                  <c:v>2.0949074074074075E-2</c:v>
                </c:pt>
                <c:pt idx="4362">
                  <c:v>2.0949074074074075E-2</c:v>
                </c:pt>
                <c:pt idx="4363">
                  <c:v>2.0949074074074075E-2</c:v>
                </c:pt>
                <c:pt idx="4364">
                  <c:v>2.0960648148148148E-2</c:v>
                </c:pt>
                <c:pt idx="4365">
                  <c:v>2.0960648148148148E-2</c:v>
                </c:pt>
                <c:pt idx="4366">
                  <c:v>2.0972222222222222E-2</c:v>
                </c:pt>
                <c:pt idx="4367">
                  <c:v>2.0972222222222222E-2</c:v>
                </c:pt>
                <c:pt idx="4368">
                  <c:v>2.0972222222222222E-2</c:v>
                </c:pt>
                <c:pt idx="4369">
                  <c:v>2.0983796296296296E-2</c:v>
                </c:pt>
                <c:pt idx="4370">
                  <c:v>2.0983796296296296E-2</c:v>
                </c:pt>
                <c:pt idx="4371">
                  <c:v>2.0995370370370373E-2</c:v>
                </c:pt>
                <c:pt idx="4372">
                  <c:v>2.0995370370370373E-2</c:v>
                </c:pt>
                <c:pt idx="4373">
                  <c:v>2.0995370370370373E-2</c:v>
                </c:pt>
                <c:pt idx="4374">
                  <c:v>2.1006944444444443E-2</c:v>
                </c:pt>
                <c:pt idx="4375">
                  <c:v>2.1006944444444443E-2</c:v>
                </c:pt>
                <c:pt idx="4376">
                  <c:v>2.101851851851852E-2</c:v>
                </c:pt>
                <c:pt idx="4377">
                  <c:v>2.101851851851852E-2</c:v>
                </c:pt>
                <c:pt idx="4378">
                  <c:v>2.101851851851852E-2</c:v>
                </c:pt>
                <c:pt idx="4379">
                  <c:v>2.1030092592592597E-2</c:v>
                </c:pt>
                <c:pt idx="4380">
                  <c:v>2.1030092592592597E-2</c:v>
                </c:pt>
                <c:pt idx="4381">
                  <c:v>2.1041666666666667E-2</c:v>
                </c:pt>
                <c:pt idx="4382">
                  <c:v>2.1041666666666667E-2</c:v>
                </c:pt>
                <c:pt idx="4383">
                  <c:v>2.1041666666666667E-2</c:v>
                </c:pt>
                <c:pt idx="4384">
                  <c:v>2.1053240740740744E-2</c:v>
                </c:pt>
                <c:pt idx="4385">
                  <c:v>2.1053240740740744E-2</c:v>
                </c:pt>
                <c:pt idx="4386">
                  <c:v>2.1064814814814814E-2</c:v>
                </c:pt>
                <c:pt idx="4387">
                  <c:v>2.1064814814814814E-2</c:v>
                </c:pt>
                <c:pt idx="4388">
                  <c:v>2.1064814814814814E-2</c:v>
                </c:pt>
                <c:pt idx="4389">
                  <c:v>2.1076388888888891E-2</c:v>
                </c:pt>
                <c:pt idx="4390">
                  <c:v>2.1076388888888891E-2</c:v>
                </c:pt>
                <c:pt idx="4391">
                  <c:v>2.1087962962962961E-2</c:v>
                </c:pt>
                <c:pt idx="4392">
                  <c:v>2.1087962962962961E-2</c:v>
                </c:pt>
                <c:pt idx="4393">
                  <c:v>2.1087962962962961E-2</c:v>
                </c:pt>
                <c:pt idx="4394">
                  <c:v>2.1099537037037038E-2</c:v>
                </c:pt>
                <c:pt idx="4395">
                  <c:v>2.1099537037037038E-2</c:v>
                </c:pt>
                <c:pt idx="4396">
                  <c:v>2.1111111111111108E-2</c:v>
                </c:pt>
                <c:pt idx="4397">
                  <c:v>2.1111111111111108E-2</c:v>
                </c:pt>
                <c:pt idx="4398">
                  <c:v>2.1111111111111108E-2</c:v>
                </c:pt>
                <c:pt idx="4399">
                  <c:v>2.1122685185185185E-2</c:v>
                </c:pt>
                <c:pt idx="4400">
                  <c:v>2.1122685185185185E-2</c:v>
                </c:pt>
                <c:pt idx="4401">
                  <c:v>2.1134259259259259E-2</c:v>
                </c:pt>
                <c:pt idx="4402">
                  <c:v>2.1134259259259259E-2</c:v>
                </c:pt>
                <c:pt idx="4403">
                  <c:v>2.1134259259259259E-2</c:v>
                </c:pt>
                <c:pt idx="4404">
                  <c:v>2.1145833333333332E-2</c:v>
                </c:pt>
                <c:pt idx="4405">
                  <c:v>2.1145833333333332E-2</c:v>
                </c:pt>
                <c:pt idx="4406">
                  <c:v>2.1157407407407406E-2</c:v>
                </c:pt>
                <c:pt idx="4407">
                  <c:v>2.1157407407407406E-2</c:v>
                </c:pt>
                <c:pt idx="4408">
                  <c:v>2.1157407407407406E-2</c:v>
                </c:pt>
                <c:pt idx="4409">
                  <c:v>2.1168981481481483E-2</c:v>
                </c:pt>
                <c:pt idx="4410">
                  <c:v>2.1168981481481483E-2</c:v>
                </c:pt>
                <c:pt idx="4411">
                  <c:v>2.1180555555555553E-2</c:v>
                </c:pt>
                <c:pt idx="4412">
                  <c:v>2.1180555555555553E-2</c:v>
                </c:pt>
                <c:pt idx="4413">
                  <c:v>2.1180555555555553E-2</c:v>
                </c:pt>
                <c:pt idx="4414">
                  <c:v>2.119212962962963E-2</c:v>
                </c:pt>
                <c:pt idx="4415">
                  <c:v>2.119212962962963E-2</c:v>
                </c:pt>
                <c:pt idx="4416">
                  <c:v>2.1203703703703707E-2</c:v>
                </c:pt>
                <c:pt idx="4417">
                  <c:v>2.1203703703703707E-2</c:v>
                </c:pt>
                <c:pt idx="4418">
                  <c:v>2.1203703703703707E-2</c:v>
                </c:pt>
                <c:pt idx="4419">
                  <c:v>2.1215277777777777E-2</c:v>
                </c:pt>
                <c:pt idx="4420">
                  <c:v>2.1215277777777777E-2</c:v>
                </c:pt>
                <c:pt idx="4421">
                  <c:v>2.1226851851851854E-2</c:v>
                </c:pt>
                <c:pt idx="4422">
                  <c:v>2.1226851851851854E-2</c:v>
                </c:pt>
                <c:pt idx="4423">
                  <c:v>2.1226851851851854E-2</c:v>
                </c:pt>
                <c:pt idx="4424">
                  <c:v>2.1238425925925924E-2</c:v>
                </c:pt>
                <c:pt idx="4425">
                  <c:v>2.1238425925925924E-2</c:v>
                </c:pt>
                <c:pt idx="4426">
                  <c:v>2.1250000000000002E-2</c:v>
                </c:pt>
                <c:pt idx="4427">
                  <c:v>2.1250000000000002E-2</c:v>
                </c:pt>
                <c:pt idx="4428">
                  <c:v>2.1250000000000002E-2</c:v>
                </c:pt>
                <c:pt idx="4429">
                  <c:v>2.1261574074074075E-2</c:v>
                </c:pt>
                <c:pt idx="4430">
                  <c:v>2.1261574074074075E-2</c:v>
                </c:pt>
                <c:pt idx="4431">
                  <c:v>2.1273148148148149E-2</c:v>
                </c:pt>
                <c:pt idx="4432">
                  <c:v>2.1273148148148149E-2</c:v>
                </c:pt>
                <c:pt idx="4433">
                  <c:v>2.1273148148148149E-2</c:v>
                </c:pt>
                <c:pt idx="4434">
                  <c:v>2.1284722222222222E-2</c:v>
                </c:pt>
                <c:pt idx="4435">
                  <c:v>2.1284722222222222E-2</c:v>
                </c:pt>
                <c:pt idx="4436">
                  <c:v>2.1296296296296299E-2</c:v>
                </c:pt>
                <c:pt idx="4437">
                  <c:v>2.1296296296296299E-2</c:v>
                </c:pt>
                <c:pt idx="4438">
                  <c:v>2.1296296296296299E-2</c:v>
                </c:pt>
                <c:pt idx="4439">
                  <c:v>2.1307870370370369E-2</c:v>
                </c:pt>
                <c:pt idx="4440">
                  <c:v>2.1307870370370369E-2</c:v>
                </c:pt>
                <c:pt idx="4441">
                  <c:v>2.1319444444444443E-2</c:v>
                </c:pt>
                <c:pt idx="4442">
                  <c:v>2.1319444444444443E-2</c:v>
                </c:pt>
                <c:pt idx="4443">
                  <c:v>2.1319444444444443E-2</c:v>
                </c:pt>
                <c:pt idx="4444">
                  <c:v>2.1331018518518517E-2</c:v>
                </c:pt>
                <c:pt idx="4445">
                  <c:v>2.1331018518518517E-2</c:v>
                </c:pt>
                <c:pt idx="4446">
                  <c:v>2.1342592592592594E-2</c:v>
                </c:pt>
                <c:pt idx="4447">
                  <c:v>2.1342592592592594E-2</c:v>
                </c:pt>
                <c:pt idx="4448">
                  <c:v>2.1342592592592594E-2</c:v>
                </c:pt>
                <c:pt idx="4449">
                  <c:v>2.1354166666666664E-2</c:v>
                </c:pt>
                <c:pt idx="4450">
                  <c:v>2.1354166666666664E-2</c:v>
                </c:pt>
                <c:pt idx="4451">
                  <c:v>2.1365740740740741E-2</c:v>
                </c:pt>
                <c:pt idx="4452">
                  <c:v>2.1365740740740741E-2</c:v>
                </c:pt>
                <c:pt idx="4453">
                  <c:v>2.1365740740740741E-2</c:v>
                </c:pt>
                <c:pt idx="4454">
                  <c:v>2.1377314814814818E-2</c:v>
                </c:pt>
                <c:pt idx="4455">
                  <c:v>2.1377314814814818E-2</c:v>
                </c:pt>
                <c:pt idx="4456">
                  <c:v>2.1388888888888888E-2</c:v>
                </c:pt>
                <c:pt idx="4457">
                  <c:v>2.1388888888888888E-2</c:v>
                </c:pt>
                <c:pt idx="4458">
                  <c:v>2.1388888888888888E-2</c:v>
                </c:pt>
                <c:pt idx="4459">
                  <c:v>2.1400462962962965E-2</c:v>
                </c:pt>
                <c:pt idx="4460">
                  <c:v>2.1400462962962965E-2</c:v>
                </c:pt>
                <c:pt idx="4461">
                  <c:v>2.1412037037037035E-2</c:v>
                </c:pt>
                <c:pt idx="4462">
                  <c:v>2.1412037037037035E-2</c:v>
                </c:pt>
                <c:pt idx="4463">
                  <c:v>2.1412037037037035E-2</c:v>
                </c:pt>
                <c:pt idx="4464">
                  <c:v>2.1423611111111112E-2</c:v>
                </c:pt>
                <c:pt idx="4465">
                  <c:v>2.1423611111111112E-2</c:v>
                </c:pt>
                <c:pt idx="4466">
                  <c:v>2.1435185185185186E-2</c:v>
                </c:pt>
                <c:pt idx="4467">
                  <c:v>2.1435185185185186E-2</c:v>
                </c:pt>
                <c:pt idx="4468">
                  <c:v>2.1435185185185186E-2</c:v>
                </c:pt>
                <c:pt idx="4469">
                  <c:v>2.1446759259259259E-2</c:v>
                </c:pt>
                <c:pt idx="4470">
                  <c:v>2.1446759259259259E-2</c:v>
                </c:pt>
                <c:pt idx="4471">
                  <c:v>2.1458333333333333E-2</c:v>
                </c:pt>
                <c:pt idx="4472">
                  <c:v>2.1458333333333333E-2</c:v>
                </c:pt>
                <c:pt idx="4473">
                  <c:v>2.1458333333333333E-2</c:v>
                </c:pt>
                <c:pt idx="4474">
                  <c:v>2.146990740740741E-2</c:v>
                </c:pt>
                <c:pt idx="4475">
                  <c:v>2.146990740740741E-2</c:v>
                </c:pt>
                <c:pt idx="4476">
                  <c:v>2.148148148148148E-2</c:v>
                </c:pt>
                <c:pt idx="4477">
                  <c:v>2.148148148148148E-2</c:v>
                </c:pt>
                <c:pt idx="4478">
                  <c:v>2.148148148148148E-2</c:v>
                </c:pt>
                <c:pt idx="4479">
                  <c:v>2.1493055555555557E-2</c:v>
                </c:pt>
                <c:pt idx="4480">
                  <c:v>2.1493055555555557E-2</c:v>
                </c:pt>
                <c:pt idx="4481">
                  <c:v>2.1504629629629627E-2</c:v>
                </c:pt>
                <c:pt idx="4482">
                  <c:v>2.1504629629629627E-2</c:v>
                </c:pt>
                <c:pt idx="4483">
                  <c:v>2.1504629629629627E-2</c:v>
                </c:pt>
                <c:pt idx="4484">
                  <c:v>2.1516203703703704E-2</c:v>
                </c:pt>
                <c:pt idx="4485">
                  <c:v>2.1516203703703704E-2</c:v>
                </c:pt>
                <c:pt idx="4486">
                  <c:v>2.1527777777777781E-2</c:v>
                </c:pt>
                <c:pt idx="4487">
                  <c:v>2.1527777777777781E-2</c:v>
                </c:pt>
                <c:pt idx="4488">
                  <c:v>2.1527777777777781E-2</c:v>
                </c:pt>
                <c:pt idx="4489">
                  <c:v>2.1539351851851851E-2</c:v>
                </c:pt>
                <c:pt idx="4490">
                  <c:v>2.1539351851851851E-2</c:v>
                </c:pt>
                <c:pt idx="4491">
                  <c:v>2.1550925925925928E-2</c:v>
                </c:pt>
                <c:pt idx="4492">
                  <c:v>2.1550925925925928E-2</c:v>
                </c:pt>
                <c:pt idx="4493">
                  <c:v>2.1550925925925928E-2</c:v>
                </c:pt>
                <c:pt idx="4494">
                  <c:v>2.1562499999999998E-2</c:v>
                </c:pt>
                <c:pt idx="4495">
                  <c:v>2.1562499999999998E-2</c:v>
                </c:pt>
                <c:pt idx="4496">
                  <c:v>2.1574074074074075E-2</c:v>
                </c:pt>
                <c:pt idx="4497">
                  <c:v>2.1574074074074075E-2</c:v>
                </c:pt>
                <c:pt idx="4498">
                  <c:v>2.1574074074074075E-2</c:v>
                </c:pt>
                <c:pt idx="4499">
                  <c:v>2.1585648148148145E-2</c:v>
                </c:pt>
                <c:pt idx="4500">
                  <c:v>2.1585648148148145E-2</c:v>
                </c:pt>
                <c:pt idx="4501">
                  <c:v>2.1597222222222223E-2</c:v>
                </c:pt>
                <c:pt idx="4502">
                  <c:v>2.1597222222222223E-2</c:v>
                </c:pt>
                <c:pt idx="4503">
                  <c:v>2.1597222222222223E-2</c:v>
                </c:pt>
                <c:pt idx="4504">
                  <c:v>2.1608796296296296E-2</c:v>
                </c:pt>
                <c:pt idx="4505">
                  <c:v>2.1608796296296296E-2</c:v>
                </c:pt>
                <c:pt idx="4506">
                  <c:v>2.162037037037037E-2</c:v>
                </c:pt>
                <c:pt idx="4507">
                  <c:v>2.162037037037037E-2</c:v>
                </c:pt>
                <c:pt idx="4508">
                  <c:v>2.162037037037037E-2</c:v>
                </c:pt>
                <c:pt idx="4509">
                  <c:v>2.1631944444444443E-2</c:v>
                </c:pt>
                <c:pt idx="4510">
                  <c:v>2.1631944444444443E-2</c:v>
                </c:pt>
                <c:pt idx="4511">
                  <c:v>2.164351851851852E-2</c:v>
                </c:pt>
                <c:pt idx="4512">
                  <c:v>2.164351851851852E-2</c:v>
                </c:pt>
                <c:pt idx="4513">
                  <c:v>2.164351851851852E-2</c:v>
                </c:pt>
                <c:pt idx="4514">
                  <c:v>2.165509259259259E-2</c:v>
                </c:pt>
                <c:pt idx="4515">
                  <c:v>2.165509259259259E-2</c:v>
                </c:pt>
                <c:pt idx="4516">
                  <c:v>2.1666666666666667E-2</c:v>
                </c:pt>
                <c:pt idx="4517">
                  <c:v>2.1666666666666667E-2</c:v>
                </c:pt>
                <c:pt idx="4518">
                  <c:v>2.1666666666666667E-2</c:v>
                </c:pt>
                <c:pt idx="4519">
                  <c:v>2.1678240740740738E-2</c:v>
                </c:pt>
                <c:pt idx="4520">
                  <c:v>2.1678240740740738E-2</c:v>
                </c:pt>
                <c:pt idx="4521">
                  <c:v>2.1689814814814815E-2</c:v>
                </c:pt>
                <c:pt idx="4522">
                  <c:v>2.1689814814814815E-2</c:v>
                </c:pt>
                <c:pt idx="4523">
                  <c:v>2.1689814814814815E-2</c:v>
                </c:pt>
                <c:pt idx="4524">
                  <c:v>2.1701388888888892E-2</c:v>
                </c:pt>
                <c:pt idx="4525">
                  <c:v>2.1701388888888892E-2</c:v>
                </c:pt>
                <c:pt idx="4526">
                  <c:v>2.1712962962962962E-2</c:v>
                </c:pt>
                <c:pt idx="4527">
                  <c:v>2.1712962962962962E-2</c:v>
                </c:pt>
                <c:pt idx="4528">
                  <c:v>2.1712962962962962E-2</c:v>
                </c:pt>
                <c:pt idx="4529">
                  <c:v>2.1724537037037039E-2</c:v>
                </c:pt>
                <c:pt idx="4530">
                  <c:v>2.1724537037037039E-2</c:v>
                </c:pt>
                <c:pt idx="4531">
                  <c:v>2.1736111111111112E-2</c:v>
                </c:pt>
                <c:pt idx="4532">
                  <c:v>2.1736111111111112E-2</c:v>
                </c:pt>
                <c:pt idx="4533">
                  <c:v>2.1736111111111112E-2</c:v>
                </c:pt>
                <c:pt idx="4534">
                  <c:v>2.1747685185185186E-2</c:v>
                </c:pt>
                <c:pt idx="4535">
                  <c:v>2.1747685185185186E-2</c:v>
                </c:pt>
                <c:pt idx="4536">
                  <c:v>2.1759259259259259E-2</c:v>
                </c:pt>
                <c:pt idx="4537">
                  <c:v>2.1759259259259259E-2</c:v>
                </c:pt>
                <c:pt idx="4538">
                  <c:v>2.1759259259259259E-2</c:v>
                </c:pt>
                <c:pt idx="4539">
                  <c:v>2.1770833333333336E-2</c:v>
                </c:pt>
                <c:pt idx="4540">
                  <c:v>2.1770833333333336E-2</c:v>
                </c:pt>
                <c:pt idx="4541">
                  <c:v>2.1782407407407407E-2</c:v>
                </c:pt>
                <c:pt idx="4542">
                  <c:v>2.1782407407407407E-2</c:v>
                </c:pt>
                <c:pt idx="4543">
                  <c:v>2.1782407407407407E-2</c:v>
                </c:pt>
                <c:pt idx="4544">
                  <c:v>2.179398148148148E-2</c:v>
                </c:pt>
                <c:pt idx="4545">
                  <c:v>2.179398148148148E-2</c:v>
                </c:pt>
                <c:pt idx="4546">
                  <c:v>2.1805555555555554E-2</c:v>
                </c:pt>
                <c:pt idx="4547">
                  <c:v>2.1805555555555554E-2</c:v>
                </c:pt>
                <c:pt idx="4548">
                  <c:v>2.1805555555555554E-2</c:v>
                </c:pt>
                <c:pt idx="4549">
                  <c:v>2.1817129629629631E-2</c:v>
                </c:pt>
                <c:pt idx="4550">
                  <c:v>2.1817129629629631E-2</c:v>
                </c:pt>
                <c:pt idx="4551">
                  <c:v>2.1828703703703701E-2</c:v>
                </c:pt>
                <c:pt idx="4552">
                  <c:v>2.1828703703703701E-2</c:v>
                </c:pt>
                <c:pt idx="4553">
                  <c:v>2.1828703703703701E-2</c:v>
                </c:pt>
                <c:pt idx="4554">
                  <c:v>2.1840277777777778E-2</c:v>
                </c:pt>
                <c:pt idx="4555">
                  <c:v>2.1840277777777778E-2</c:v>
                </c:pt>
                <c:pt idx="4556">
                  <c:v>2.1851851851851848E-2</c:v>
                </c:pt>
                <c:pt idx="4557">
                  <c:v>2.1851851851851848E-2</c:v>
                </c:pt>
                <c:pt idx="4558">
                  <c:v>2.1851851851851848E-2</c:v>
                </c:pt>
                <c:pt idx="4559">
                  <c:v>2.1863425925925925E-2</c:v>
                </c:pt>
                <c:pt idx="4560">
                  <c:v>2.1863425925925925E-2</c:v>
                </c:pt>
                <c:pt idx="4561">
                  <c:v>2.1875000000000002E-2</c:v>
                </c:pt>
                <c:pt idx="4562">
                  <c:v>2.1875000000000002E-2</c:v>
                </c:pt>
                <c:pt idx="4563">
                  <c:v>2.1875000000000002E-2</c:v>
                </c:pt>
                <c:pt idx="4564">
                  <c:v>2.1886574074074072E-2</c:v>
                </c:pt>
                <c:pt idx="4565">
                  <c:v>2.1886574074074072E-2</c:v>
                </c:pt>
                <c:pt idx="4566">
                  <c:v>2.1898148148148149E-2</c:v>
                </c:pt>
                <c:pt idx="4567">
                  <c:v>2.1898148148148149E-2</c:v>
                </c:pt>
                <c:pt idx="4568">
                  <c:v>2.1898148148148149E-2</c:v>
                </c:pt>
                <c:pt idx="4569">
                  <c:v>2.1909722222222223E-2</c:v>
                </c:pt>
                <c:pt idx="4570">
                  <c:v>2.1909722222222223E-2</c:v>
                </c:pt>
                <c:pt idx="4571">
                  <c:v>2.1921296296296296E-2</c:v>
                </c:pt>
                <c:pt idx="4572">
                  <c:v>2.1921296296296296E-2</c:v>
                </c:pt>
                <c:pt idx="4573">
                  <c:v>2.1921296296296296E-2</c:v>
                </c:pt>
                <c:pt idx="4574">
                  <c:v>2.193287037037037E-2</c:v>
                </c:pt>
                <c:pt idx="4575">
                  <c:v>2.193287037037037E-2</c:v>
                </c:pt>
                <c:pt idx="4576">
                  <c:v>2.1944444444444447E-2</c:v>
                </c:pt>
                <c:pt idx="4577">
                  <c:v>2.1944444444444447E-2</c:v>
                </c:pt>
                <c:pt idx="4578">
                  <c:v>2.1944444444444447E-2</c:v>
                </c:pt>
                <c:pt idx="4579">
                  <c:v>2.1956018518518517E-2</c:v>
                </c:pt>
                <c:pt idx="4580">
                  <c:v>2.1956018518518517E-2</c:v>
                </c:pt>
                <c:pt idx="4581">
                  <c:v>2.1967592592592594E-2</c:v>
                </c:pt>
                <c:pt idx="4582">
                  <c:v>2.1967592592592594E-2</c:v>
                </c:pt>
                <c:pt idx="4583">
                  <c:v>2.1967592592592594E-2</c:v>
                </c:pt>
                <c:pt idx="4584">
                  <c:v>2.1979166666666664E-2</c:v>
                </c:pt>
                <c:pt idx="4585">
                  <c:v>2.1979166666666664E-2</c:v>
                </c:pt>
                <c:pt idx="4586">
                  <c:v>2.1990740740740741E-2</c:v>
                </c:pt>
                <c:pt idx="4587">
                  <c:v>2.1990740740740741E-2</c:v>
                </c:pt>
                <c:pt idx="4588">
                  <c:v>2.1990740740740741E-2</c:v>
                </c:pt>
                <c:pt idx="4589">
                  <c:v>2.2002314814814818E-2</c:v>
                </c:pt>
                <c:pt idx="4590">
                  <c:v>2.2002314814814818E-2</c:v>
                </c:pt>
                <c:pt idx="4591">
                  <c:v>2.2013888888888888E-2</c:v>
                </c:pt>
                <c:pt idx="4592">
                  <c:v>2.2013888888888888E-2</c:v>
                </c:pt>
                <c:pt idx="4593">
                  <c:v>2.2013888888888888E-2</c:v>
                </c:pt>
                <c:pt idx="4594">
                  <c:v>2.2025462962962958E-2</c:v>
                </c:pt>
                <c:pt idx="4595">
                  <c:v>2.2025462962962958E-2</c:v>
                </c:pt>
                <c:pt idx="4596">
                  <c:v>2.2037037037037036E-2</c:v>
                </c:pt>
                <c:pt idx="4597">
                  <c:v>2.2037037037037036E-2</c:v>
                </c:pt>
                <c:pt idx="4598">
                  <c:v>2.2037037037037036E-2</c:v>
                </c:pt>
                <c:pt idx="4599">
                  <c:v>2.2048611111111113E-2</c:v>
                </c:pt>
                <c:pt idx="4600">
                  <c:v>2.2048611111111113E-2</c:v>
                </c:pt>
                <c:pt idx="4601">
                  <c:v>2.2060185185185183E-2</c:v>
                </c:pt>
                <c:pt idx="4602">
                  <c:v>2.2060185185185183E-2</c:v>
                </c:pt>
                <c:pt idx="4603">
                  <c:v>2.2060185185185183E-2</c:v>
                </c:pt>
                <c:pt idx="4604">
                  <c:v>2.207175925925926E-2</c:v>
                </c:pt>
                <c:pt idx="4605">
                  <c:v>2.207175925925926E-2</c:v>
                </c:pt>
                <c:pt idx="4606">
                  <c:v>2.2083333333333333E-2</c:v>
                </c:pt>
                <c:pt idx="4607">
                  <c:v>2.2083333333333333E-2</c:v>
                </c:pt>
                <c:pt idx="4608">
                  <c:v>2.2083333333333333E-2</c:v>
                </c:pt>
                <c:pt idx="4609">
                  <c:v>2.2094907407407407E-2</c:v>
                </c:pt>
                <c:pt idx="4610">
                  <c:v>2.2094907407407407E-2</c:v>
                </c:pt>
                <c:pt idx="4611">
                  <c:v>2.210648148148148E-2</c:v>
                </c:pt>
                <c:pt idx="4612">
                  <c:v>2.210648148148148E-2</c:v>
                </c:pt>
                <c:pt idx="4613">
                  <c:v>2.210648148148148E-2</c:v>
                </c:pt>
                <c:pt idx="4614">
                  <c:v>2.2118055555555557E-2</c:v>
                </c:pt>
                <c:pt idx="4615">
                  <c:v>2.2118055555555557E-2</c:v>
                </c:pt>
                <c:pt idx="4616">
                  <c:v>2.2129629629629628E-2</c:v>
                </c:pt>
                <c:pt idx="4617">
                  <c:v>2.2129629629629628E-2</c:v>
                </c:pt>
                <c:pt idx="4618">
                  <c:v>2.2129629629629628E-2</c:v>
                </c:pt>
                <c:pt idx="4619">
                  <c:v>2.2141203703703705E-2</c:v>
                </c:pt>
                <c:pt idx="4620">
                  <c:v>2.2141203703703705E-2</c:v>
                </c:pt>
                <c:pt idx="4621">
                  <c:v>2.2152777777777775E-2</c:v>
                </c:pt>
                <c:pt idx="4622">
                  <c:v>2.2152777777777775E-2</c:v>
                </c:pt>
                <c:pt idx="4623">
                  <c:v>2.2152777777777775E-2</c:v>
                </c:pt>
                <c:pt idx="4624">
                  <c:v>2.2164351851851852E-2</c:v>
                </c:pt>
                <c:pt idx="4625">
                  <c:v>2.2164351851851852E-2</c:v>
                </c:pt>
                <c:pt idx="4626">
                  <c:v>2.2175925925925929E-2</c:v>
                </c:pt>
                <c:pt idx="4627">
                  <c:v>2.2175925925925929E-2</c:v>
                </c:pt>
                <c:pt idx="4628">
                  <c:v>2.2175925925925929E-2</c:v>
                </c:pt>
                <c:pt idx="4629">
                  <c:v>2.2187499999999999E-2</c:v>
                </c:pt>
                <c:pt idx="4630">
                  <c:v>2.2187499999999999E-2</c:v>
                </c:pt>
                <c:pt idx="4631">
                  <c:v>2.2199074074074076E-2</c:v>
                </c:pt>
                <c:pt idx="4632">
                  <c:v>2.2199074074074076E-2</c:v>
                </c:pt>
                <c:pt idx="4633">
                  <c:v>2.2199074074074076E-2</c:v>
                </c:pt>
                <c:pt idx="4634">
                  <c:v>2.2210648148148149E-2</c:v>
                </c:pt>
                <c:pt idx="4635">
                  <c:v>2.2210648148148149E-2</c:v>
                </c:pt>
                <c:pt idx="4636">
                  <c:v>2.2222222222222223E-2</c:v>
                </c:pt>
                <c:pt idx="4637">
                  <c:v>2.2222222222222223E-2</c:v>
                </c:pt>
                <c:pt idx="4638">
                  <c:v>2.2222222222222223E-2</c:v>
                </c:pt>
                <c:pt idx="4639">
                  <c:v>2.2233796296296297E-2</c:v>
                </c:pt>
                <c:pt idx="4640">
                  <c:v>2.2233796296296297E-2</c:v>
                </c:pt>
                <c:pt idx="4641">
                  <c:v>2.224537037037037E-2</c:v>
                </c:pt>
                <c:pt idx="4642">
                  <c:v>2.224537037037037E-2</c:v>
                </c:pt>
                <c:pt idx="4643">
                  <c:v>2.224537037037037E-2</c:v>
                </c:pt>
                <c:pt idx="4644">
                  <c:v>2.225694444444444E-2</c:v>
                </c:pt>
                <c:pt idx="4645">
                  <c:v>2.225694444444444E-2</c:v>
                </c:pt>
                <c:pt idx="4646">
                  <c:v>2.2268518518518521E-2</c:v>
                </c:pt>
                <c:pt idx="4647">
                  <c:v>2.2268518518518521E-2</c:v>
                </c:pt>
                <c:pt idx="4648">
                  <c:v>2.2268518518518521E-2</c:v>
                </c:pt>
                <c:pt idx="4649">
                  <c:v>2.2280092592592591E-2</c:v>
                </c:pt>
                <c:pt idx="4650">
                  <c:v>2.2280092592592591E-2</c:v>
                </c:pt>
                <c:pt idx="4651">
                  <c:v>2.2291666666666668E-2</c:v>
                </c:pt>
                <c:pt idx="4652">
                  <c:v>2.2291666666666668E-2</c:v>
                </c:pt>
                <c:pt idx="4653">
                  <c:v>2.2291666666666668E-2</c:v>
                </c:pt>
                <c:pt idx="4654">
                  <c:v>2.2303240740740738E-2</c:v>
                </c:pt>
                <c:pt idx="4655">
                  <c:v>2.2303240740740738E-2</c:v>
                </c:pt>
                <c:pt idx="4656">
                  <c:v>2.2314814814814815E-2</c:v>
                </c:pt>
                <c:pt idx="4657">
                  <c:v>2.2314814814814815E-2</c:v>
                </c:pt>
                <c:pt idx="4658">
                  <c:v>2.2314814814814815E-2</c:v>
                </c:pt>
                <c:pt idx="4659">
                  <c:v>2.2326388888888885E-2</c:v>
                </c:pt>
                <c:pt idx="4660">
                  <c:v>2.2326388888888885E-2</c:v>
                </c:pt>
                <c:pt idx="4661">
                  <c:v>2.2337962962962962E-2</c:v>
                </c:pt>
                <c:pt idx="4662">
                  <c:v>2.2337962962962962E-2</c:v>
                </c:pt>
                <c:pt idx="4663">
                  <c:v>2.2337962962962962E-2</c:v>
                </c:pt>
                <c:pt idx="4664">
                  <c:v>2.2349537037037032E-2</c:v>
                </c:pt>
                <c:pt idx="4665">
                  <c:v>2.2349537037037032E-2</c:v>
                </c:pt>
                <c:pt idx="4666">
                  <c:v>2.2361111111111113E-2</c:v>
                </c:pt>
                <c:pt idx="4667">
                  <c:v>2.2361111111111113E-2</c:v>
                </c:pt>
                <c:pt idx="4668">
                  <c:v>2.2361111111111113E-2</c:v>
                </c:pt>
                <c:pt idx="4669">
                  <c:v>2.2372685185185186E-2</c:v>
                </c:pt>
                <c:pt idx="4670">
                  <c:v>2.2372685185185186E-2</c:v>
                </c:pt>
                <c:pt idx="4671">
                  <c:v>2.238425925925926E-2</c:v>
                </c:pt>
                <c:pt idx="4672">
                  <c:v>2.238425925925926E-2</c:v>
                </c:pt>
                <c:pt idx="4673">
                  <c:v>2.238425925925926E-2</c:v>
                </c:pt>
                <c:pt idx="4674">
                  <c:v>2.2395833333333334E-2</c:v>
                </c:pt>
                <c:pt idx="4675">
                  <c:v>2.2395833333333334E-2</c:v>
                </c:pt>
                <c:pt idx="4676">
                  <c:v>2.2407407407407407E-2</c:v>
                </c:pt>
                <c:pt idx="4677">
                  <c:v>2.2407407407407407E-2</c:v>
                </c:pt>
                <c:pt idx="4678">
                  <c:v>2.2407407407407407E-2</c:v>
                </c:pt>
                <c:pt idx="4679">
                  <c:v>2.2418981481481481E-2</c:v>
                </c:pt>
                <c:pt idx="4680">
                  <c:v>2.2418981481481481E-2</c:v>
                </c:pt>
                <c:pt idx="4681">
                  <c:v>2.2430555555555554E-2</c:v>
                </c:pt>
                <c:pt idx="4682">
                  <c:v>2.2430555555555554E-2</c:v>
                </c:pt>
                <c:pt idx="4683">
                  <c:v>2.2430555555555554E-2</c:v>
                </c:pt>
                <c:pt idx="4684">
                  <c:v>2.2442129629629631E-2</c:v>
                </c:pt>
                <c:pt idx="4685">
                  <c:v>2.2442129629629631E-2</c:v>
                </c:pt>
                <c:pt idx="4686">
                  <c:v>2.2453703703703708E-2</c:v>
                </c:pt>
                <c:pt idx="4687">
                  <c:v>2.2453703703703708E-2</c:v>
                </c:pt>
                <c:pt idx="4688">
                  <c:v>2.2453703703703708E-2</c:v>
                </c:pt>
                <c:pt idx="4689">
                  <c:v>2.2465277777777778E-2</c:v>
                </c:pt>
                <c:pt idx="4690">
                  <c:v>2.2465277777777778E-2</c:v>
                </c:pt>
                <c:pt idx="4691">
                  <c:v>2.2476851851851855E-2</c:v>
                </c:pt>
                <c:pt idx="4692">
                  <c:v>2.2476851851851855E-2</c:v>
                </c:pt>
                <c:pt idx="4693">
                  <c:v>2.2476851851851855E-2</c:v>
                </c:pt>
                <c:pt idx="4694">
                  <c:v>2.2488425925925926E-2</c:v>
                </c:pt>
                <c:pt idx="4695">
                  <c:v>2.2488425925925926E-2</c:v>
                </c:pt>
                <c:pt idx="4696">
                  <c:v>2.2499999999999996E-2</c:v>
                </c:pt>
                <c:pt idx="4697">
                  <c:v>2.2499999999999996E-2</c:v>
                </c:pt>
                <c:pt idx="4698">
                  <c:v>2.2499999999999996E-2</c:v>
                </c:pt>
                <c:pt idx="4699">
                  <c:v>2.2511574074074073E-2</c:v>
                </c:pt>
                <c:pt idx="4700">
                  <c:v>2.2511574074074073E-2</c:v>
                </c:pt>
                <c:pt idx="4701">
                  <c:v>2.2523148148148143E-2</c:v>
                </c:pt>
                <c:pt idx="4702">
                  <c:v>2.2523148148148143E-2</c:v>
                </c:pt>
                <c:pt idx="4703">
                  <c:v>2.2523148148148143E-2</c:v>
                </c:pt>
                <c:pt idx="4704">
                  <c:v>2.2534722222222223E-2</c:v>
                </c:pt>
                <c:pt idx="4705">
                  <c:v>2.2534722222222223E-2</c:v>
                </c:pt>
                <c:pt idx="4706">
                  <c:v>2.2546296296296297E-2</c:v>
                </c:pt>
                <c:pt idx="4707">
                  <c:v>2.2546296296296297E-2</c:v>
                </c:pt>
                <c:pt idx="4708">
                  <c:v>2.2546296296296297E-2</c:v>
                </c:pt>
                <c:pt idx="4709">
                  <c:v>2.255787037037037E-2</c:v>
                </c:pt>
                <c:pt idx="4710">
                  <c:v>2.255787037037037E-2</c:v>
                </c:pt>
                <c:pt idx="4711">
                  <c:v>2.2569444444444444E-2</c:v>
                </c:pt>
                <c:pt idx="4712">
                  <c:v>2.2569444444444444E-2</c:v>
                </c:pt>
                <c:pt idx="4713">
                  <c:v>2.2569444444444444E-2</c:v>
                </c:pt>
                <c:pt idx="4714">
                  <c:v>2.2581018518518518E-2</c:v>
                </c:pt>
                <c:pt idx="4715">
                  <c:v>2.2581018518518518E-2</c:v>
                </c:pt>
                <c:pt idx="4716">
                  <c:v>2.2592592592592591E-2</c:v>
                </c:pt>
                <c:pt idx="4717">
                  <c:v>2.2592592592592591E-2</c:v>
                </c:pt>
                <c:pt idx="4718">
                  <c:v>2.2592592592592591E-2</c:v>
                </c:pt>
                <c:pt idx="4719">
                  <c:v>2.2604166666666665E-2</c:v>
                </c:pt>
                <c:pt idx="4720">
                  <c:v>2.2604166666666665E-2</c:v>
                </c:pt>
                <c:pt idx="4721">
                  <c:v>2.2615740740740742E-2</c:v>
                </c:pt>
                <c:pt idx="4722">
                  <c:v>2.2615740740740742E-2</c:v>
                </c:pt>
                <c:pt idx="4723">
                  <c:v>2.2615740740740742E-2</c:v>
                </c:pt>
                <c:pt idx="4724">
                  <c:v>2.2627314814814819E-2</c:v>
                </c:pt>
                <c:pt idx="4725">
                  <c:v>2.2627314814814819E-2</c:v>
                </c:pt>
                <c:pt idx="4726">
                  <c:v>2.2638888888888889E-2</c:v>
                </c:pt>
                <c:pt idx="4727">
                  <c:v>2.2638888888888889E-2</c:v>
                </c:pt>
                <c:pt idx="4728">
                  <c:v>2.2638888888888889E-2</c:v>
                </c:pt>
                <c:pt idx="4729">
                  <c:v>2.2650462962962966E-2</c:v>
                </c:pt>
                <c:pt idx="4730">
                  <c:v>2.2650462962962966E-2</c:v>
                </c:pt>
                <c:pt idx="4731">
                  <c:v>2.2662037037037036E-2</c:v>
                </c:pt>
                <c:pt idx="4732">
                  <c:v>2.2662037037037036E-2</c:v>
                </c:pt>
                <c:pt idx="4733">
                  <c:v>2.2662037037037036E-2</c:v>
                </c:pt>
                <c:pt idx="4734">
                  <c:v>2.2673611111111113E-2</c:v>
                </c:pt>
                <c:pt idx="4735">
                  <c:v>2.2673611111111113E-2</c:v>
                </c:pt>
                <c:pt idx="4736">
                  <c:v>2.2685185185185183E-2</c:v>
                </c:pt>
                <c:pt idx="4737">
                  <c:v>2.2685185185185183E-2</c:v>
                </c:pt>
                <c:pt idx="4738">
                  <c:v>2.2685185185185183E-2</c:v>
                </c:pt>
                <c:pt idx="4739">
                  <c:v>2.269675925925926E-2</c:v>
                </c:pt>
                <c:pt idx="4740">
                  <c:v>2.269675925925926E-2</c:v>
                </c:pt>
                <c:pt idx="4741">
                  <c:v>2.2708333333333334E-2</c:v>
                </c:pt>
                <c:pt idx="4742">
                  <c:v>2.2708333333333334E-2</c:v>
                </c:pt>
                <c:pt idx="4743">
                  <c:v>2.2708333333333334E-2</c:v>
                </c:pt>
                <c:pt idx="4744">
                  <c:v>2.2719907407407411E-2</c:v>
                </c:pt>
                <c:pt idx="4745">
                  <c:v>2.2719907407407411E-2</c:v>
                </c:pt>
                <c:pt idx="4746">
                  <c:v>2.2731481481481481E-2</c:v>
                </c:pt>
                <c:pt idx="4747">
                  <c:v>2.2731481481481481E-2</c:v>
                </c:pt>
                <c:pt idx="4748">
                  <c:v>2.2731481481481481E-2</c:v>
                </c:pt>
                <c:pt idx="4749">
                  <c:v>2.2743055555555555E-2</c:v>
                </c:pt>
                <c:pt idx="4750">
                  <c:v>2.2743055555555555E-2</c:v>
                </c:pt>
                <c:pt idx="4751">
                  <c:v>2.2754629629629628E-2</c:v>
                </c:pt>
                <c:pt idx="4752">
                  <c:v>2.2754629629629628E-2</c:v>
                </c:pt>
                <c:pt idx="4753">
                  <c:v>2.2754629629629628E-2</c:v>
                </c:pt>
                <c:pt idx="4754">
                  <c:v>2.2766203703703702E-2</c:v>
                </c:pt>
                <c:pt idx="4755">
                  <c:v>2.2766203703703702E-2</c:v>
                </c:pt>
                <c:pt idx="4756">
                  <c:v>2.2777777777777775E-2</c:v>
                </c:pt>
                <c:pt idx="4757">
                  <c:v>2.2777777777777775E-2</c:v>
                </c:pt>
                <c:pt idx="4758">
                  <c:v>2.2777777777777775E-2</c:v>
                </c:pt>
                <c:pt idx="4759">
                  <c:v>2.2789351851851852E-2</c:v>
                </c:pt>
                <c:pt idx="4760">
                  <c:v>2.2789351851851852E-2</c:v>
                </c:pt>
                <c:pt idx="4761">
                  <c:v>2.2800925925925929E-2</c:v>
                </c:pt>
                <c:pt idx="4762">
                  <c:v>2.2800925925925929E-2</c:v>
                </c:pt>
                <c:pt idx="4763">
                  <c:v>2.2800925925925929E-2</c:v>
                </c:pt>
                <c:pt idx="4764">
                  <c:v>2.2812499999999999E-2</c:v>
                </c:pt>
                <c:pt idx="4765">
                  <c:v>2.2812499999999999E-2</c:v>
                </c:pt>
                <c:pt idx="4766">
                  <c:v>2.2824074074074076E-2</c:v>
                </c:pt>
                <c:pt idx="4767">
                  <c:v>2.2824074074074076E-2</c:v>
                </c:pt>
                <c:pt idx="4768">
                  <c:v>2.2824074074074076E-2</c:v>
                </c:pt>
                <c:pt idx="4769">
                  <c:v>2.2835648148148147E-2</c:v>
                </c:pt>
                <c:pt idx="4770">
                  <c:v>2.2835648148148147E-2</c:v>
                </c:pt>
                <c:pt idx="4771">
                  <c:v>2.2847222222222224E-2</c:v>
                </c:pt>
                <c:pt idx="4772">
                  <c:v>2.2847222222222224E-2</c:v>
                </c:pt>
                <c:pt idx="4773">
                  <c:v>2.2847222222222224E-2</c:v>
                </c:pt>
                <c:pt idx="4774">
                  <c:v>2.2858796296296294E-2</c:v>
                </c:pt>
                <c:pt idx="4775">
                  <c:v>2.2858796296296294E-2</c:v>
                </c:pt>
                <c:pt idx="4776">
                  <c:v>2.2870370370370371E-2</c:v>
                </c:pt>
                <c:pt idx="4777">
                  <c:v>2.2870370370370371E-2</c:v>
                </c:pt>
                <c:pt idx="4778">
                  <c:v>2.2870370370370371E-2</c:v>
                </c:pt>
                <c:pt idx="4779">
                  <c:v>2.2881944444444444E-2</c:v>
                </c:pt>
                <c:pt idx="4780">
                  <c:v>2.2881944444444444E-2</c:v>
                </c:pt>
                <c:pt idx="4781">
                  <c:v>2.2893518518518521E-2</c:v>
                </c:pt>
                <c:pt idx="4782">
                  <c:v>2.2893518518518521E-2</c:v>
                </c:pt>
                <c:pt idx="4783">
                  <c:v>2.2893518518518521E-2</c:v>
                </c:pt>
                <c:pt idx="4784">
                  <c:v>2.2905092592592591E-2</c:v>
                </c:pt>
                <c:pt idx="4785">
                  <c:v>2.2905092592592591E-2</c:v>
                </c:pt>
                <c:pt idx="4786">
                  <c:v>2.2916666666666669E-2</c:v>
                </c:pt>
                <c:pt idx="4787">
                  <c:v>2.2916666666666669E-2</c:v>
                </c:pt>
                <c:pt idx="4788">
                  <c:v>2.2916666666666669E-2</c:v>
                </c:pt>
                <c:pt idx="4789">
                  <c:v>2.2928240740740739E-2</c:v>
                </c:pt>
                <c:pt idx="4790">
                  <c:v>2.2928240740740739E-2</c:v>
                </c:pt>
                <c:pt idx="4791">
                  <c:v>2.2939814814814816E-2</c:v>
                </c:pt>
                <c:pt idx="4792">
                  <c:v>2.2939814814814816E-2</c:v>
                </c:pt>
                <c:pt idx="4793">
                  <c:v>2.2939814814814816E-2</c:v>
                </c:pt>
                <c:pt idx="4794">
                  <c:v>2.2951388888888886E-2</c:v>
                </c:pt>
                <c:pt idx="4795">
                  <c:v>2.2951388888888886E-2</c:v>
                </c:pt>
                <c:pt idx="4796">
                  <c:v>2.2962962962962966E-2</c:v>
                </c:pt>
                <c:pt idx="4797">
                  <c:v>2.2962962962962966E-2</c:v>
                </c:pt>
                <c:pt idx="4798">
                  <c:v>2.2962962962962966E-2</c:v>
                </c:pt>
                <c:pt idx="4799">
                  <c:v>2.297453703703704E-2</c:v>
                </c:pt>
                <c:pt idx="4800">
                  <c:v>2.297453703703704E-2</c:v>
                </c:pt>
                <c:pt idx="4801">
                  <c:v>2.298611111111111E-2</c:v>
                </c:pt>
                <c:pt idx="4802">
                  <c:v>2.298611111111111E-2</c:v>
                </c:pt>
                <c:pt idx="4803">
                  <c:v>2.298611111111111E-2</c:v>
                </c:pt>
                <c:pt idx="4804">
                  <c:v>2.2997685185185187E-2</c:v>
                </c:pt>
                <c:pt idx="4805">
                  <c:v>2.2997685185185187E-2</c:v>
                </c:pt>
                <c:pt idx="4806">
                  <c:v>2.3009259259259257E-2</c:v>
                </c:pt>
                <c:pt idx="4807">
                  <c:v>2.3009259259259257E-2</c:v>
                </c:pt>
                <c:pt idx="4808">
                  <c:v>2.3009259259259257E-2</c:v>
                </c:pt>
                <c:pt idx="4809">
                  <c:v>2.3020833333333334E-2</c:v>
                </c:pt>
                <c:pt idx="4810">
                  <c:v>2.3020833333333334E-2</c:v>
                </c:pt>
                <c:pt idx="4811">
                  <c:v>2.3032407407407404E-2</c:v>
                </c:pt>
                <c:pt idx="4812">
                  <c:v>2.3032407407407404E-2</c:v>
                </c:pt>
                <c:pt idx="4813">
                  <c:v>2.3032407407407404E-2</c:v>
                </c:pt>
                <c:pt idx="4814">
                  <c:v>2.3043981481481481E-2</c:v>
                </c:pt>
                <c:pt idx="4815">
                  <c:v>2.3043981481481481E-2</c:v>
                </c:pt>
                <c:pt idx="4816">
                  <c:v>2.3055555555555555E-2</c:v>
                </c:pt>
                <c:pt idx="4817">
                  <c:v>2.3055555555555555E-2</c:v>
                </c:pt>
                <c:pt idx="4818">
                  <c:v>2.3055555555555555E-2</c:v>
                </c:pt>
                <c:pt idx="4819">
                  <c:v>2.3067129629629632E-2</c:v>
                </c:pt>
                <c:pt idx="4820">
                  <c:v>2.3067129629629632E-2</c:v>
                </c:pt>
                <c:pt idx="4821">
                  <c:v>2.3078703703703702E-2</c:v>
                </c:pt>
                <c:pt idx="4822">
                  <c:v>2.3078703703703702E-2</c:v>
                </c:pt>
                <c:pt idx="4823">
                  <c:v>2.3078703703703702E-2</c:v>
                </c:pt>
                <c:pt idx="4824">
                  <c:v>2.3090277777777779E-2</c:v>
                </c:pt>
                <c:pt idx="4825">
                  <c:v>2.3090277777777779E-2</c:v>
                </c:pt>
                <c:pt idx="4826">
                  <c:v>2.3101851851851849E-2</c:v>
                </c:pt>
                <c:pt idx="4827">
                  <c:v>2.3101851851851849E-2</c:v>
                </c:pt>
                <c:pt idx="4828">
                  <c:v>2.3101851851851849E-2</c:v>
                </c:pt>
                <c:pt idx="4829">
                  <c:v>2.3113425925925926E-2</c:v>
                </c:pt>
                <c:pt idx="4830">
                  <c:v>2.3113425925925926E-2</c:v>
                </c:pt>
                <c:pt idx="4831">
                  <c:v>2.3124999999999996E-2</c:v>
                </c:pt>
                <c:pt idx="4832">
                  <c:v>2.3124999999999996E-2</c:v>
                </c:pt>
                <c:pt idx="4833">
                  <c:v>2.3124999999999996E-2</c:v>
                </c:pt>
                <c:pt idx="4834">
                  <c:v>2.3136574074074077E-2</c:v>
                </c:pt>
                <c:pt idx="4835">
                  <c:v>2.3136574074074077E-2</c:v>
                </c:pt>
                <c:pt idx="4836">
                  <c:v>2.314814814814815E-2</c:v>
                </c:pt>
                <c:pt idx="4837">
                  <c:v>2.314814814814815E-2</c:v>
                </c:pt>
                <c:pt idx="4838">
                  <c:v>2.314814814814815E-2</c:v>
                </c:pt>
                <c:pt idx="4839">
                  <c:v>2.3159722222222224E-2</c:v>
                </c:pt>
                <c:pt idx="4840">
                  <c:v>2.3159722222222224E-2</c:v>
                </c:pt>
                <c:pt idx="4841">
                  <c:v>2.3171296296296297E-2</c:v>
                </c:pt>
                <c:pt idx="4842">
                  <c:v>2.3171296296296297E-2</c:v>
                </c:pt>
                <c:pt idx="4843">
                  <c:v>2.3171296296296297E-2</c:v>
                </c:pt>
                <c:pt idx="4844">
                  <c:v>2.3182870370370371E-2</c:v>
                </c:pt>
                <c:pt idx="4845">
                  <c:v>2.3182870370370371E-2</c:v>
                </c:pt>
                <c:pt idx="4846">
                  <c:v>2.3194444444444445E-2</c:v>
                </c:pt>
                <c:pt idx="4847">
                  <c:v>2.3194444444444445E-2</c:v>
                </c:pt>
                <c:pt idx="4848">
                  <c:v>2.3194444444444445E-2</c:v>
                </c:pt>
                <c:pt idx="4849">
                  <c:v>2.3206018518518515E-2</c:v>
                </c:pt>
                <c:pt idx="4850">
                  <c:v>2.3206018518518515E-2</c:v>
                </c:pt>
                <c:pt idx="4851">
                  <c:v>2.3217592592592592E-2</c:v>
                </c:pt>
                <c:pt idx="4852">
                  <c:v>2.3217592592592592E-2</c:v>
                </c:pt>
                <c:pt idx="4853">
                  <c:v>2.3217592592592592E-2</c:v>
                </c:pt>
                <c:pt idx="4854">
                  <c:v>2.3229166666666665E-2</c:v>
                </c:pt>
                <c:pt idx="4855">
                  <c:v>2.3229166666666665E-2</c:v>
                </c:pt>
                <c:pt idx="4856">
                  <c:v>2.3240740740740742E-2</c:v>
                </c:pt>
                <c:pt idx="4857">
                  <c:v>2.3240740740740742E-2</c:v>
                </c:pt>
                <c:pt idx="4858">
                  <c:v>2.3240740740740742E-2</c:v>
                </c:pt>
                <c:pt idx="4859">
                  <c:v>2.3252314814814812E-2</c:v>
                </c:pt>
                <c:pt idx="4860">
                  <c:v>2.3252314814814812E-2</c:v>
                </c:pt>
                <c:pt idx="4861">
                  <c:v>2.326388888888889E-2</c:v>
                </c:pt>
                <c:pt idx="4862">
                  <c:v>2.326388888888889E-2</c:v>
                </c:pt>
                <c:pt idx="4863">
                  <c:v>2.326388888888889E-2</c:v>
                </c:pt>
                <c:pt idx="4864">
                  <c:v>2.327546296296296E-2</c:v>
                </c:pt>
                <c:pt idx="4865">
                  <c:v>2.327546296296296E-2</c:v>
                </c:pt>
                <c:pt idx="4866">
                  <c:v>2.3287037037037037E-2</c:v>
                </c:pt>
                <c:pt idx="4867">
                  <c:v>2.3287037037037037E-2</c:v>
                </c:pt>
                <c:pt idx="4868">
                  <c:v>2.3287037037037037E-2</c:v>
                </c:pt>
                <c:pt idx="4869">
                  <c:v>2.3298611111111107E-2</c:v>
                </c:pt>
                <c:pt idx="4870">
                  <c:v>2.3298611111111107E-2</c:v>
                </c:pt>
                <c:pt idx="4871">
                  <c:v>2.3310185185185187E-2</c:v>
                </c:pt>
                <c:pt idx="4872">
                  <c:v>2.3310185185185187E-2</c:v>
                </c:pt>
                <c:pt idx="4873">
                  <c:v>2.3310185185185187E-2</c:v>
                </c:pt>
                <c:pt idx="4874">
                  <c:v>2.3321759259259261E-2</c:v>
                </c:pt>
                <c:pt idx="4875">
                  <c:v>2.3321759259259261E-2</c:v>
                </c:pt>
                <c:pt idx="4876">
                  <c:v>2.3333333333333334E-2</c:v>
                </c:pt>
                <c:pt idx="4877">
                  <c:v>2.3333333333333334E-2</c:v>
                </c:pt>
                <c:pt idx="4878">
                  <c:v>2.3333333333333334E-2</c:v>
                </c:pt>
                <c:pt idx="4879">
                  <c:v>2.3344907407407408E-2</c:v>
                </c:pt>
                <c:pt idx="4880">
                  <c:v>2.3344907407407408E-2</c:v>
                </c:pt>
                <c:pt idx="4881">
                  <c:v>2.3356481481481482E-2</c:v>
                </c:pt>
                <c:pt idx="4882">
                  <c:v>2.3356481481481482E-2</c:v>
                </c:pt>
                <c:pt idx="4883">
                  <c:v>2.3356481481481482E-2</c:v>
                </c:pt>
                <c:pt idx="4884">
                  <c:v>2.3368055555555555E-2</c:v>
                </c:pt>
                <c:pt idx="4885">
                  <c:v>2.3368055555555555E-2</c:v>
                </c:pt>
                <c:pt idx="4886">
                  <c:v>2.3379629629629629E-2</c:v>
                </c:pt>
                <c:pt idx="4887">
                  <c:v>2.3379629629629629E-2</c:v>
                </c:pt>
                <c:pt idx="4888">
                  <c:v>2.3379629629629629E-2</c:v>
                </c:pt>
                <c:pt idx="4889">
                  <c:v>2.3391203703703702E-2</c:v>
                </c:pt>
                <c:pt idx="4890">
                  <c:v>2.3391203703703702E-2</c:v>
                </c:pt>
                <c:pt idx="4891">
                  <c:v>2.3402777777777783E-2</c:v>
                </c:pt>
                <c:pt idx="4892">
                  <c:v>2.3402777777777783E-2</c:v>
                </c:pt>
                <c:pt idx="4893">
                  <c:v>2.3402777777777783E-2</c:v>
                </c:pt>
                <c:pt idx="4894">
                  <c:v>2.3414351851851853E-2</c:v>
                </c:pt>
                <c:pt idx="4895">
                  <c:v>2.3414351851851853E-2</c:v>
                </c:pt>
                <c:pt idx="4896">
                  <c:v>2.342592592592593E-2</c:v>
                </c:pt>
                <c:pt idx="4897">
                  <c:v>2.342592592592593E-2</c:v>
                </c:pt>
                <c:pt idx="4898">
                  <c:v>2.342592592592593E-2</c:v>
                </c:pt>
                <c:pt idx="4899">
                  <c:v>2.34375E-2</c:v>
                </c:pt>
                <c:pt idx="4900">
                  <c:v>2.34375E-2</c:v>
                </c:pt>
                <c:pt idx="4901">
                  <c:v>2.344907407407407E-2</c:v>
                </c:pt>
                <c:pt idx="4902">
                  <c:v>2.344907407407407E-2</c:v>
                </c:pt>
                <c:pt idx="4903">
                  <c:v>2.344907407407407E-2</c:v>
                </c:pt>
                <c:pt idx="4904">
                  <c:v>2.3460648148148147E-2</c:v>
                </c:pt>
                <c:pt idx="4905">
                  <c:v>2.3460648148148147E-2</c:v>
                </c:pt>
                <c:pt idx="4906">
                  <c:v>2.3472222222222217E-2</c:v>
                </c:pt>
                <c:pt idx="4907">
                  <c:v>2.3472222222222217E-2</c:v>
                </c:pt>
                <c:pt idx="4908">
                  <c:v>2.3472222222222217E-2</c:v>
                </c:pt>
                <c:pt idx="4909">
                  <c:v>2.3483796296296298E-2</c:v>
                </c:pt>
                <c:pt idx="4910">
                  <c:v>2.3483796296296298E-2</c:v>
                </c:pt>
                <c:pt idx="4911">
                  <c:v>2.3495370370370371E-2</c:v>
                </c:pt>
                <c:pt idx="4912">
                  <c:v>2.3495370370370371E-2</c:v>
                </c:pt>
                <c:pt idx="4913">
                  <c:v>2.3495370370370371E-2</c:v>
                </c:pt>
                <c:pt idx="4914">
                  <c:v>2.3506944444444445E-2</c:v>
                </c:pt>
                <c:pt idx="4915">
                  <c:v>2.3506944444444445E-2</c:v>
                </c:pt>
                <c:pt idx="4916">
                  <c:v>2.3518518518518518E-2</c:v>
                </c:pt>
                <c:pt idx="4917">
                  <c:v>2.3518518518518518E-2</c:v>
                </c:pt>
                <c:pt idx="4918">
                  <c:v>2.3518518518518518E-2</c:v>
                </c:pt>
                <c:pt idx="4919">
                  <c:v>2.3530092592592592E-2</c:v>
                </c:pt>
                <c:pt idx="4920">
                  <c:v>2.3530092592592592E-2</c:v>
                </c:pt>
                <c:pt idx="4921">
                  <c:v>2.3541666666666666E-2</c:v>
                </c:pt>
                <c:pt idx="4922">
                  <c:v>2.3541666666666666E-2</c:v>
                </c:pt>
                <c:pt idx="4923">
                  <c:v>2.3541666666666666E-2</c:v>
                </c:pt>
                <c:pt idx="4924">
                  <c:v>2.3553240740740739E-2</c:v>
                </c:pt>
                <c:pt idx="4925">
                  <c:v>2.3553240740740739E-2</c:v>
                </c:pt>
                <c:pt idx="4926">
                  <c:v>2.3564814814814813E-2</c:v>
                </c:pt>
                <c:pt idx="4927">
                  <c:v>2.3564814814814813E-2</c:v>
                </c:pt>
                <c:pt idx="4928">
                  <c:v>2.3564814814814813E-2</c:v>
                </c:pt>
                <c:pt idx="4929">
                  <c:v>2.3576388888888893E-2</c:v>
                </c:pt>
                <c:pt idx="4930">
                  <c:v>2.3576388888888893E-2</c:v>
                </c:pt>
                <c:pt idx="4931">
                  <c:v>2.3587962962962963E-2</c:v>
                </c:pt>
                <c:pt idx="4932">
                  <c:v>2.3587962962962963E-2</c:v>
                </c:pt>
                <c:pt idx="4933">
                  <c:v>2.3587962962962963E-2</c:v>
                </c:pt>
                <c:pt idx="4934">
                  <c:v>2.359953703703704E-2</c:v>
                </c:pt>
                <c:pt idx="4935">
                  <c:v>2.359953703703704E-2</c:v>
                </c:pt>
                <c:pt idx="4936">
                  <c:v>2.361111111111111E-2</c:v>
                </c:pt>
                <c:pt idx="4937">
                  <c:v>2.361111111111111E-2</c:v>
                </c:pt>
                <c:pt idx="4938">
                  <c:v>2.361111111111111E-2</c:v>
                </c:pt>
                <c:pt idx="4939">
                  <c:v>2.3622685185185188E-2</c:v>
                </c:pt>
                <c:pt idx="4940">
                  <c:v>2.3622685185185188E-2</c:v>
                </c:pt>
                <c:pt idx="4941">
                  <c:v>2.3634259259259258E-2</c:v>
                </c:pt>
                <c:pt idx="4942">
                  <c:v>2.3634259259259258E-2</c:v>
                </c:pt>
                <c:pt idx="4943">
                  <c:v>2.3634259259259258E-2</c:v>
                </c:pt>
                <c:pt idx="4944">
                  <c:v>2.3645833333333335E-2</c:v>
                </c:pt>
                <c:pt idx="4945">
                  <c:v>2.3645833333333335E-2</c:v>
                </c:pt>
                <c:pt idx="4946">
                  <c:v>2.3657407407407408E-2</c:v>
                </c:pt>
                <c:pt idx="4947">
                  <c:v>2.3657407407407408E-2</c:v>
                </c:pt>
                <c:pt idx="4948">
                  <c:v>2.3657407407407408E-2</c:v>
                </c:pt>
                <c:pt idx="4949">
                  <c:v>2.3668981481481485E-2</c:v>
                </c:pt>
                <c:pt idx="4950">
                  <c:v>2.3668981481481485E-2</c:v>
                </c:pt>
                <c:pt idx="4951">
                  <c:v>2.3680555555555555E-2</c:v>
                </c:pt>
                <c:pt idx="4952">
                  <c:v>2.3680555555555555E-2</c:v>
                </c:pt>
                <c:pt idx="4953">
                  <c:v>2.3680555555555555E-2</c:v>
                </c:pt>
                <c:pt idx="4954">
                  <c:v>2.3692129629629629E-2</c:v>
                </c:pt>
                <c:pt idx="4955">
                  <c:v>2.3692129629629629E-2</c:v>
                </c:pt>
                <c:pt idx="4956">
                  <c:v>2.3703703703703703E-2</c:v>
                </c:pt>
                <c:pt idx="4957">
                  <c:v>2.3703703703703703E-2</c:v>
                </c:pt>
                <c:pt idx="4958">
                  <c:v>2.3703703703703703E-2</c:v>
                </c:pt>
                <c:pt idx="4959">
                  <c:v>2.3715277777777776E-2</c:v>
                </c:pt>
                <c:pt idx="4960">
                  <c:v>2.3715277777777776E-2</c:v>
                </c:pt>
                <c:pt idx="4961">
                  <c:v>2.372685185185185E-2</c:v>
                </c:pt>
                <c:pt idx="4962">
                  <c:v>2.372685185185185E-2</c:v>
                </c:pt>
                <c:pt idx="4963">
                  <c:v>2.372685185185185E-2</c:v>
                </c:pt>
                <c:pt idx="4964">
                  <c:v>2.3738425925925923E-2</c:v>
                </c:pt>
                <c:pt idx="4965">
                  <c:v>2.3738425925925923E-2</c:v>
                </c:pt>
                <c:pt idx="4966">
                  <c:v>2.3750000000000004E-2</c:v>
                </c:pt>
                <c:pt idx="4967">
                  <c:v>2.3750000000000004E-2</c:v>
                </c:pt>
                <c:pt idx="4968">
                  <c:v>2.3750000000000004E-2</c:v>
                </c:pt>
                <c:pt idx="4969">
                  <c:v>2.3761574074074074E-2</c:v>
                </c:pt>
                <c:pt idx="4970">
                  <c:v>2.3761574074074074E-2</c:v>
                </c:pt>
                <c:pt idx="4971">
                  <c:v>2.3773148148148151E-2</c:v>
                </c:pt>
                <c:pt idx="4972">
                  <c:v>2.3773148148148151E-2</c:v>
                </c:pt>
                <c:pt idx="4973">
                  <c:v>2.3773148148148151E-2</c:v>
                </c:pt>
                <c:pt idx="4974">
                  <c:v>2.3784722222222221E-2</c:v>
                </c:pt>
                <c:pt idx="4975">
                  <c:v>2.3784722222222221E-2</c:v>
                </c:pt>
                <c:pt idx="4976">
                  <c:v>2.3796296296296298E-2</c:v>
                </c:pt>
                <c:pt idx="4977">
                  <c:v>2.3796296296296298E-2</c:v>
                </c:pt>
                <c:pt idx="4978">
                  <c:v>2.3796296296296298E-2</c:v>
                </c:pt>
                <c:pt idx="4979">
                  <c:v>2.3807870370370368E-2</c:v>
                </c:pt>
                <c:pt idx="4980">
                  <c:v>2.3807870370370368E-2</c:v>
                </c:pt>
                <c:pt idx="4981">
                  <c:v>2.3819444444444445E-2</c:v>
                </c:pt>
                <c:pt idx="4982">
                  <c:v>2.3819444444444445E-2</c:v>
                </c:pt>
                <c:pt idx="4983">
                  <c:v>2.3819444444444445E-2</c:v>
                </c:pt>
                <c:pt idx="4984">
                  <c:v>2.3831018518518519E-2</c:v>
                </c:pt>
                <c:pt idx="4985">
                  <c:v>2.3831018518518519E-2</c:v>
                </c:pt>
                <c:pt idx="4986">
                  <c:v>2.3842592592592596E-2</c:v>
                </c:pt>
                <c:pt idx="4987">
                  <c:v>2.3842592592592596E-2</c:v>
                </c:pt>
                <c:pt idx="4988">
                  <c:v>2.3842592592592596E-2</c:v>
                </c:pt>
                <c:pt idx="4989">
                  <c:v>2.3854166666666666E-2</c:v>
                </c:pt>
                <c:pt idx="4990">
                  <c:v>2.3854166666666666E-2</c:v>
                </c:pt>
                <c:pt idx="4991">
                  <c:v>2.3865740740740743E-2</c:v>
                </c:pt>
                <c:pt idx="4992">
                  <c:v>2.3865740740740743E-2</c:v>
                </c:pt>
                <c:pt idx="4993">
                  <c:v>2.3865740740740743E-2</c:v>
                </c:pt>
                <c:pt idx="4994">
                  <c:v>2.3877314814814813E-2</c:v>
                </c:pt>
                <c:pt idx="4995">
                  <c:v>2.3877314814814813E-2</c:v>
                </c:pt>
                <c:pt idx="4996">
                  <c:v>2.388888888888889E-2</c:v>
                </c:pt>
                <c:pt idx="4997">
                  <c:v>2.388888888888889E-2</c:v>
                </c:pt>
                <c:pt idx="4998">
                  <c:v>2.388888888888889E-2</c:v>
                </c:pt>
                <c:pt idx="4999">
                  <c:v>2.390046296296296E-2</c:v>
                </c:pt>
                <c:pt idx="5000">
                  <c:v>2.390046296296296E-2</c:v>
                </c:pt>
                <c:pt idx="5001">
                  <c:v>2.3912037037037034E-2</c:v>
                </c:pt>
                <c:pt idx="5002">
                  <c:v>2.3912037037037034E-2</c:v>
                </c:pt>
                <c:pt idx="5003">
                  <c:v>2.3912037037037034E-2</c:v>
                </c:pt>
                <c:pt idx="5004">
                  <c:v>2.3923611111111114E-2</c:v>
                </c:pt>
                <c:pt idx="5005">
                  <c:v>2.3923611111111114E-2</c:v>
                </c:pt>
                <c:pt idx="5006">
                  <c:v>2.3935185185185184E-2</c:v>
                </c:pt>
                <c:pt idx="5007">
                  <c:v>2.3935185185185184E-2</c:v>
                </c:pt>
                <c:pt idx="5008">
                  <c:v>2.3935185185185184E-2</c:v>
                </c:pt>
                <c:pt idx="5009">
                  <c:v>2.3946759259259261E-2</c:v>
                </c:pt>
                <c:pt idx="5010">
                  <c:v>2.3946759259259261E-2</c:v>
                </c:pt>
                <c:pt idx="5011">
                  <c:v>2.3958333333333331E-2</c:v>
                </c:pt>
                <c:pt idx="5012">
                  <c:v>2.3958333333333331E-2</c:v>
                </c:pt>
                <c:pt idx="5013">
                  <c:v>2.3958333333333331E-2</c:v>
                </c:pt>
                <c:pt idx="5014">
                  <c:v>2.3969907407407409E-2</c:v>
                </c:pt>
                <c:pt idx="5015">
                  <c:v>2.3969907407407409E-2</c:v>
                </c:pt>
                <c:pt idx="5016">
                  <c:v>2.3981481481481479E-2</c:v>
                </c:pt>
                <c:pt idx="5017">
                  <c:v>2.3981481481481479E-2</c:v>
                </c:pt>
                <c:pt idx="5018">
                  <c:v>2.3981481481481479E-2</c:v>
                </c:pt>
                <c:pt idx="5019">
                  <c:v>2.3993055555555556E-2</c:v>
                </c:pt>
                <c:pt idx="5020">
                  <c:v>2.3993055555555556E-2</c:v>
                </c:pt>
                <c:pt idx="5021">
                  <c:v>2.4004629629629629E-2</c:v>
                </c:pt>
                <c:pt idx="5022">
                  <c:v>2.4004629629629629E-2</c:v>
                </c:pt>
                <c:pt idx="5023">
                  <c:v>2.4004629629629629E-2</c:v>
                </c:pt>
                <c:pt idx="5024">
                  <c:v>2.4016203703703706E-2</c:v>
                </c:pt>
                <c:pt idx="5025">
                  <c:v>2.4016203703703706E-2</c:v>
                </c:pt>
                <c:pt idx="5026">
                  <c:v>2.4027777777777776E-2</c:v>
                </c:pt>
                <c:pt idx="5027">
                  <c:v>2.4027777777777776E-2</c:v>
                </c:pt>
                <c:pt idx="5028">
                  <c:v>2.4027777777777776E-2</c:v>
                </c:pt>
                <c:pt idx="5029">
                  <c:v>2.4039351851851853E-2</c:v>
                </c:pt>
                <c:pt idx="5030">
                  <c:v>2.4039351851851853E-2</c:v>
                </c:pt>
                <c:pt idx="5031">
                  <c:v>2.4050925925925924E-2</c:v>
                </c:pt>
                <c:pt idx="5032">
                  <c:v>2.4050925925925924E-2</c:v>
                </c:pt>
                <c:pt idx="5033">
                  <c:v>2.4050925925925924E-2</c:v>
                </c:pt>
                <c:pt idx="5034">
                  <c:v>2.4062500000000001E-2</c:v>
                </c:pt>
                <c:pt idx="5035">
                  <c:v>2.4062500000000001E-2</c:v>
                </c:pt>
                <c:pt idx="5036">
                  <c:v>2.4074074074074071E-2</c:v>
                </c:pt>
                <c:pt idx="5037">
                  <c:v>2.4074074074074071E-2</c:v>
                </c:pt>
                <c:pt idx="5038">
                  <c:v>2.4074074074074071E-2</c:v>
                </c:pt>
                <c:pt idx="5039">
                  <c:v>2.4085648148148148E-2</c:v>
                </c:pt>
                <c:pt idx="5040">
                  <c:v>2.4085648148148148E-2</c:v>
                </c:pt>
                <c:pt idx="5041">
                  <c:v>2.4097222222222225E-2</c:v>
                </c:pt>
                <c:pt idx="5042">
                  <c:v>2.4097222222222225E-2</c:v>
                </c:pt>
                <c:pt idx="5043">
                  <c:v>2.4097222222222225E-2</c:v>
                </c:pt>
                <c:pt idx="5044">
                  <c:v>2.4108796296296298E-2</c:v>
                </c:pt>
                <c:pt idx="5045">
                  <c:v>2.4108796296296298E-2</c:v>
                </c:pt>
                <c:pt idx="5046">
                  <c:v>2.4120370370370372E-2</c:v>
                </c:pt>
                <c:pt idx="5047">
                  <c:v>2.4120370370370372E-2</c:v>
                </c:pt>
                <c:pt idx="5048">
                  <c:v>2.4120370370370372E-2</c:v>
                </c:pt>
                <c:pt idx="5049">
                  <c:v>2.4131944444444445E-2</c:v>
                </c:pt>
                <c:pt idx="5050">
                  <c:v>2.4131944444444445E-2</c:v>
                </c:pt>
                <c:pt idx="5051">
                  <c:v>2.4143518518518519E-2</c:v>
                </c:pt>
                <c:pt idx="5052">
                  <c:v>2.4143518518518519E-2</c:v>
                </c:pt>
                <c:pt idx="5053">
                  <c:v>2.4143518518518519E-2</c:v>
                </c:pt>
                <c:pt idx="5054">
                  <c:v>2.4155092592592589E-2</c:v>
                </c:pt>
                <c:pt idx="5055">
                  <c:v>2.4155092592592589E-2</c:v>
                </c:pt>
                <c:pt idx="5056">
                  <c:v>2.4166666666666666E-2</c:v>
                </c:pt>
                <c:pt idx="5057">
                  <c:v>2.4166666666666666E-2</c:v>
                </c:pt>
                <c:pt idx="5058">
                  <c:v>2.4166666666666666E-2</c:v>
                </c:pt>
                <c:pt idx="5059">
                  <c:v>2.417824074074074E-2</c:v>
                </c:pt>
                <c:pt idx="5060">
                  <c:v>2.417824074074074E-2</c:v>
                </c:pt>
                <c:pt idx="5061">
                  <c:v>2.4189814814814817E-2</c:v>
                </c:pt>
                <c:pt idx="5062">
                  <c:v>2.4189814814814817E-2</c:v>
                </c:pt>
                <c:pt idx="5063">
                  <c:v>2.4189814814814817E-2</c:v>
                </c:pt>
                <c:pt idx="5064">
                  <c:v>2.4201388888888887E-2</c:v>
                </c:pt>
                <c:pt idx="5065">
                  <c:v>2.4201388888888887E-2</c:v>
                </c:pt>
                <c:pt idx="5066">
                  <c:v>2.4212962962962964E-2</c:v>
                </c:pt>
                <c:pt idx="5067">
                  <c:v>2.4212962962962964E-2</c:v>
                </c:pt>
                <c:pt idx="5068">
                  <c:v>2.4212962962962964E-2</c:v>
                </c:pt>
                <c:pt idx="5069">
                  <c:v>2.4224537037037034E-2</c:v>
                </c:pt>
                <c:pt idx="5070">
                  <c:v>2.4224537037037034E-2</c:v>
                </c:pt>
                <c:pt idx="5071">
                  <c:v>2.4236111111111111E-2</c:v>
                </c:pt>
                <c:pt idx="5072">
                  <c:v>2.4236111111111111E-2</c:v>
                </c:pt>
                <c:pt idx="5073">
                  <c:v>2.4236111111111111E-2</c:v>
                </c:pt>
                <c:pt idx="5074">
                  <c:v>2.4247685185185181E-2</c:v>
                </c:pt>
                <c:pt idx="5075">
                  <c:v>2.4247685185185181E-2</c:v>
                </c:pt>
                <c:pt idx="5076">
                  <c:v>2.4259259259259258E-2</c:v>
                </c:pt>
                <c:pt idx="5077">
                  <c:v>2.4259259259259258E-2</c:v>
                </c:pt>
                <c:pt idx="5078">
                  <c:v>2.4259259259259258E-2</c:v>
                </c:pt>
                <c:pt idx="5079">
                  <c:v>2.4270833333333335E-2</c:v>
                </c:pt>
                <c:pt idx="5080">
                  <c:v>2.4270833333333335E-2</c:v>
                </c:pt>
                <c:pt idx="5081">
                  <c:v>2.4282407407407409E-2</c:v>
                </c:pt>
                <c:pt idx="5082">
                  <c:v>2.4282407407407409E-2</c:v>
                </c:pt>
                <c:pt idx="5083">
                  <c:v>2.4282407407407409E-2</c:v>
                </c:pt>
                <c:pt idx="5084">
                  <c:v>2.4293981481481482E-2</c:v>
                </c:pt>
                <c:pt idx="5085">
                  <c:v>2.4293981481481482E-2</c:v>
                </c:pt>
                <c:pt idx="5086">
                  <c:v>2.4305555555555556E-2</c:v>
                </c:pt>
                <c:pt idx="5087">
                  <c:v>2.4305555555555556E-2</c:v>
                </c:pt>
                <c:pt idx="5088">
                  <c:v>2.4305555555555556E-2</c:v>
                </c:pt>
                <c:pt idx="5089">
                  <c:v>2.431712962962963E-2</c:v>
                </c:pt>
                <c:pt idx="5090">
                  <c:v>2.431712962962963E-2</c:v>
                </c:pt>
                <c:pt idx="5091">
                  <c:v>2.4328703703703703E-2</c:v>
                </c:pt>
                <c:pt idx="5092">
                  <c:v>2.4328703703703703E-2</c:v>
                </c:pt>
                <c:pt idx="5093">
                  <c:v>2.4328703703703703E-2</c:v>
                </c:pt>
                <c:pt idx="5094">
                  <c:v>2.4340277777777777E-2</c:v>
                </c:pt>
                <c:pt idx="5095">
                  <c:v>2.4340277777777777E-2</c:v>
                </c:pt>
                <c:pt idx="5096">
                  <c:v>2.4351851851851857E-2</c:v>
                </c:pt>
                <c:pt idx="5097">
                  <c:v>2.4351851851851857E-2</c:v>
                </c:pt>
                <c:pt idx="5098">
                  <c:v>2.4351851851851857E-2</c:v>
                </c:pt>
                <c:pt idx="5099">
                  <c:v>2.4363425925925927E-2</c:v>
                </c:pt>
                <c:pt idx="5100">
                  <c:v>2.4363425925925927E-2</c:v>
                </c:pt>
                <c:pt idx="5101">
                  <c:v>2.4375000000000004E-2</c:v>
                </c:pt>
                <c:pt idx="5102">
                  <c:v>2.4375000000000004E-2</c:v>
                </c:pt>
                <c:pt idx="5103">
                  <c:v>2.4375000000000004E-2</c:v>
                </c:pt>
                <c:pt idx="5104">
                  <c:v>2.4386574074074074E-2</c:v>
                </c:pt>
                <c:pt idx="5105">
                  <c:v>2.4386574074074074E-2</c:v>
                </c:pt>
                <c:pt idx="5106">
                  <c:v>2.4398148148148145E-2</c:v>
                </c:pt>
                <c:pt idx="5107">
                  <c:v>2.4398148148148145E-2</c:v>
                </c:pt>
                <c:pt idx="5108">
                  <c:v>2.4398148148148145E-2</c:v>
                </c:pt>
                <c:pt idx="5109">
                  <c:v>2.4409722222222222E-2</c:v>
                </c:pt>
                <c:pt idx="5110">
                  <c:v>2.4409722222222222E-2</c:v>
                </c:pt>
                <c:pt idx="5111">
                  <c:v>2.4421296296296292E-2</c:v>
                </c:pt>
                <c:pt idx="5112">
                  <c:v>2.4421296296296292E-2</c:v>
                </c:pt>
                <c:pt idx="5113">
                  <c:v>2.4421296296296292E-2</c:v>
                </c:pt>
                <c:pt idx="5114">
                  <c:v>2.4432870370370369E-2</c:v>
                </c:pt>
                <c:pt idx="5115">
                  <c:v>2.4432870370370369E-2</c:v>
                </c:pt>
                <c:pt idx="5116">
                  <c:v>2.4444444444444446E-2</c:v>
                </c:pt>
                <c:pt idx="5117">
                  <c:v>2.4444444444444446E-2</c:v>
                </c:pt>
                <c:pt idx="5118">
                  <c:v>2.4444444444444446E-2</c:v>
                </c:pt>
                <c:pt idx="5119">
                  <c:v>2.4456018518518519E-2</c:v>
                </c:pt>
                <c:pt idx="5120">
                  <c:v>2.4456018518518519E-2</c:v>
                </c:pt>
                <c:pt idx="5121">
                  <c:v>2.4467592592592593E-2</c:v>
                </c:pt>
                <c:pt idx="5122">
                  <c:v>2.4467592592592593E-2</c:v>
                </c:pt>
                <c:pt idx="5123">
                  <c:v>2.4467592592592593E-2</c:v>
                </c:pt>
                <c:pt idx="5124">
                  <c:v>2.4479166666666666E-2</c:v>
                </c:pt>
                <c:pt idx="5125">
                  <c:v>2.4479166666666666E-2</c:v>
                </c:pt>
                <c:pt idx="5126">
                  <c:v>2.449074074074074E-2</c:v>
                </c:pt>
                <c:pt idx="5127">
                  <c:v>2.449074074074074E-2</c:v>
                </c:pt>
                <c:pt idx="5128">
                  <c:v>2.449074074074074E-2</c:v>
                </c:pt>
                <c:pt idx="5129">
                  <c:v>2.4502314814814814E-2</c:v>
                </c:pt>
                <c:pt idx="5130">
                  <c:v>2.4502314814814814E-2</c:v>
                </c:pt>
                <c:pt idx="5131">
                  <c:v>2.4513888888888887E-2</c:v>
                </c:pt>
                <c:pt idx="5132">
                  <c:v>2.4513888888888887E-2</c:v>
                </c:pt>
                <c:pt idx="5133">
                  <c:v>2.4513888888888887E-2</c:v>
                </c:pt>
                <c:pt idx="5134">
                  <c:v>2.4525462962962968E-2</c:v>
                </c:pt>
                <c:pt idx="5135">
                  <c:v>2.4525462962962968E-2</c:v>
                </c:pt>
                <c:pt idx="5136">
                  <c:v>2.4537037037037038E-2</c:v>
                </c:pt>
                <c:pt idx="5137">
                  <c:v>2.4537037037037038E-2</c:v>
                </c:pt>
                <c:pt idx="5138">
                  <c:v>2.4537037037037038E-2</c:v>
                </c:pt>
                <c:pt idx="5139">
                  <c:v>2.4548611111111115E-2</c:v>
                </c:pt>
                <c:pt idx="5140">
                  <c:v>2.4548611111111115E-2</c:v>
                </c:pt>
                <c:pt idx="5141">
                  <c:v>2.4560185185185185E-2</c:v>
                </c:pt>
                <c:pt idx="5142">
                  <c:v>2.4560185185185185E-2</c:v>
                </c:pt>
                <c:pt idx="5143">
                  <c:v>2.4560185185185185E-2</c:v>
                </c:pt>
                <c:pt idx="5144">
                  <c:v>2.4571759259259262E-2</c:v>
                </c:pt>
                <c:pt idx="5145">
                  <c:v>2.4571759259259262E-2</c:v>
                </c:pt>
                <c:pt idx="5146">
                  <c:v>2.4583333333333332E-2</c:v>
                </c:pt>
                <c:pt idx="5147">
                  <c:v>2.4583333333333332E-2</c:v>
                </c:pt>
                <c:pt idx="5148">
                  <c:v>2.4583333333333332E-2</c:v>
                </c:pt>
                <c:pt idx="5149">
                  <c:v>2.4594907407407409E-2</c:v>
                </c:pt>
                <c:pt idx="5150">
                  <c:v>2.4594907407407409E-2</c:v>
                </c:pt>
                <c:pt idx="5151">
                  <c:v>2.4606481481481479E-2</c:v>
                </c:pt>
                <c:pt idx="5152">
                  <c:v>2.4606481481481479E-2</c:v>
                </c:pt>
                <c:pt idx="5153">
                  <c:v>2.4606481481481479E-2</c:v>
                </c:pt>
                <c:pt idx="5154">
                  <c:v>2.461805555555556E-2</c:v>
                </c:pt>
                <c:pt idx="5155">
                  <c:v>2.461805555555556E-2</c:v>
                </c:pt>
                <c:pt idx="5156">
                  <c:v>2.462962962962963E-2</c:v>
                </c:pt>
                <c:pt idx="5157">
                  <c:v>2.462962962962963E-2</c:v>
                </c:pt>
                <c:pt idx="5158">
                  <c:v>2.462962962962963E-2</c:v>
                </c:pt>
                <c:pt idx="5159">
                  <c:v>2.4641203703703703E-2</c:v>
                </c:pt>
                <c:pt idx="5160">
                  <c:v>2.4641203703703703E-2</c:v>
                </c:pt>
                <c:pt idx="5161">
                  <c:v>2.4652777777777777E-2</c:v>
                </c:pt>
                <c:pt idx="5162">
                  <c:v>2.4652777777777777E-2</c:v>
                </c:pt>
                <c:pt idx="5163">
                  <c:v>2.4652777777777777E-2</c:v>
                </c:pt>
                <c:pt idx="5164">
                  <c:v>2.4664351851851851E-2</c:v>
                </c:pt>
                <c:pt idx="5165">
                  <c:v>2.4664351851851851E-2</c:v>
                </c:pt>
                <c:pt idx="5166">
                  <c:v>2.4675925925925924E-2</c:v>
                </c:pt>
                <c:pt idx="5167">
                  <c:v>2.4675925925925924E-2</c:v>
                </c:pt>
                <c:pt idx="5168">
                  <c:v>2.4675925925925924E-2</c:v>
                </c:pt>
                <c:pt idx="5169">
                  <c:v>2.4687499999999998E-2</c:v>
                </c:pt>
                <c:pt idx="5170">
                  <c:v>2.4687499999999998E-2</c:v>
                </c:pt>
                <c:pt idx="5171">
                  <c:v>2.4699074074074078E-2</c:v>
                </c:pt>
                <c:pt idx="5172">
                  <c:v>2.4699074074074078E-2</c:v>
                </c:pt>
                <c:pt idx="5173">
                  <c:v>2.4699074074074078E-2</c:v>
                </c:pt>
                <c:pt idx="5174">
                  <c:v>2.4710648148148148E-2</c:v>
                </c:pt>
                <c:pt idx="5175">
                  <c:v>2.4710648148148148E-2</c:v>
                </c:pt>
                <c:pt idx="5176">
                  <c:v>2.4722222222222225E-2</c:v>
                </c:pt>
                <c:pt idx="5177">
                  <c:v>2.4722222222222225E-2</c:v>
                </c:pt>
                <c:pt idx="5178">
                  <c:v>2.4722222222222225E-2</c:v>
                </c:pt>
                <c:pt idx="5179">
                  <c:v>2.4733796296296295E-2</c:v>
                </c:pt>
                <c:pt idx="5180">
                  <c:v>2.4733796296296295E-2</c:v>
                </c:pt>
                <c:pt idx="5181">
                  <c:v>2.4745370370370372E-2</c:v>
                </c:pt>
                <c:pt idx="5182">
                  <c:v>2.4745370370370372E-2</c:v>
                </c:pt>
                <c:pt idx="5183">
                  <c:v>2.4745370370370372E-2</c:v>
                </c:pt>
                <c:pt idx="5184">
                  <c:v>2.4756944444444443E-2</c:v>
                </c:pt>
                <c:pt idx="5185">
                  <c:v>2.4756944444444443E-2</c:v>
                </c:pt>
                <c:pt idx="5186">
                  <c:v>2.476851851851852E-2</c:v>
                </c:pt>
                <c:pt idx="5187">
                  <c:v>2.476851851851852E-2</c:v>
                </c:pt>
                <c:pt idx="5188">
                  <c:v>2.476851851851852E-2</c:v>
                </c:pt>
                <c:pt idx="5189">
                  <c:v>2.478009259259259E-2</c:v>
                </c:pt>
                <c:pt idx="5190">
                  <c:v>2.478009259259259E-2</c:v>
                </c:pt>
                <c:pt idx="5191">
                  <c:v>2.479166666666667E-2</c:v>
                </c:pt>
                <c:pt idx="5192">
                  <c:v>2.479166666666667E-2</c:v>
                </c:pt>
                <c:pt idx="5193">
                  <c:v>2.479166666666667E-2</c:v>
                </c:pt>
                <c:pt idx="5194">
                  <c:v>2.480324074074074E-2</c:v>
                </c:pt>
                <c:pt idx="5195">
                  <c:v>2.480324074074074E-2</c:v>
                </c:pt>
                <c:pt idx="5196">
                  <c:v>2.4814814814814817E-2</c:v>
                </c:pt>
                <c:pt idx="5197">
                  <c:v>2.4814814814814817E-2</c:v>
                </c:pt>
                <c:pt idx="5198">
                  <c:v>2.4814814814814817E-2</c:v>
                </c:pt>
                <c:pt idx="5199">
                  <c:v>2.4826388888888887E-2</c:v>
                </c:pt>
                <c:pt idx="5200">
                  <c:v>2.4826388888888887E-2</c:v>
                </c:pt>
                <c:pt idx="5201">
                  <c:v>2.4837962962962964E-2</c:v>
                </c:pt>
                <c:pt idx="5202">
                  <c:v>2.4837962962962964E-2</c:v>
                </c:pt>
                <c:pt idx="5203">
                  <c:v>2.4837962962962964E-2</c:v>
                </c:pt>
                <c:pt idx="5204">
                  <c:v>2.4849537037037035E-2</c:v>
                </c:pt>
                <c:pt idx="5205">
                  <c:v>2.4849537037037035E-2</c:v>
                </c:pt>
                <c:pt idx="5206">
                  <c:v>2.4861111111111108E-2</c:v>
                </c:pt>
                <c:pt idx="5207">
                  <c:v>2.4861111111111108E-2</c:v>
                </c:pt>
                <c:pt idx="5208">
                  <c:v>2.4861111111111108E-2</c:v>
                </c:pt>
                <c:pt idx="5209">
                  <c:v>2.4872685185185189E-2</c:v>
                </c:pt>
                <c:pt idx="5210">
                  <c:v>2.4872685185185189E-2</c:v>
                </c:pt>
                <c:pt idx="5211">
                  <c:v>2.4884259259259259E-2</c:v>
                </c:pt>
                <c:pt idx="5212">
                  <c:v>2.4884259259259259E-2</c:v>
                </c:pt>
                <c:pt idx="5213">
                  <c:v>2.4884259259259259E-2</c:v>
                </c:pt>
                <c:pt idx="5214">
                  <c:v>2.4895833333333336E-2</c:v>
                </c:pt>
                <c:pt idx="5215">
                  <c:v>2.4895833333333336E-2</c:v>
                </c:pt>
                <c:pt idx="5216">
                  <c:v>2.4907407407407406E-2</c:v>
                </c:pt>
                <c:pt idx="5217">
                  <c:v>2.4907407407407406E-2</c:v>
                </c:pt>
                <c:pt idx="5218">
                  <c:v>2.4907407407407406E-2</c:v>
                </c:pt>
                <c:pt idx="5219">
                  <c:v>2.4918981481481483E-2</c:v>
                </c:pt>
                <c:pt idx="5220">
                  <c:v>2.4918981481481483E-2</c:v>
                </c:pt>
                <c:pt idx="5221">
                  <c:v>2.4930555555555553E-2</c:v>
                </c:pt>
                <c:pt idx="5222">
                  <c:v>2.4930555555555553E-2</c:v>
                </c:pt>
                <c:pt idx="5223">
                  <c:v>2.4930555555555553E-2</c:v>
                </c:pt>
                <c:pt idx="5224">
                  <c:v>2.494212962962963E-2</c:v>
                </c:pt>
                <c:pt idx="5225">
                  <c:v>2.494212962962963E-2</c:v>
                </c:pt>
                <c:pt idx="5226">
                  <c:v>2.49537037037037E-2</c:v>
                </c:pt>
                <c:pt idx="5227">
                  <c:v>2.49537037037037E-2</c:v>
                </c:pt>
                <c:pt idx="5228">
                  <c:v>2.49537037037037E-2</c:v>
                </c:pt>
                <c:pt idx="5229">
                  <c:v>2.4965277777777781E-2</c:v>
                </c:pt>
                <c:pt idx="5230">
                  <c:v>2.4965277777777781E-2</c:v>
                </c:pt>
                <c:pt idx="5231">
                  <c:v>2.4976851851851851E-2</c:v>
                </c:pt>
                <c:pt idx="5232">
                  <c:v>2.4976851851851851E-2</c:v>
                </c:pt>
                <c:pt idx="5233">
                  <c:v>2.4976851851851851E-2</c:v>
                </c:pt>
                <c:pt idx="5234">
                  <c:v>2.4988425925925928E-2</c:v>
                </c:pt>
                <c:pt idx="5235">
                  <c:v>2.4988425925925928E-2</c:v>
                </c:pt>
                <c:pt idx="5236">
                  <c:v>2.4999999999999998E-2</c:v>
                </c:pt>
                <c:pt idx="5237">
                  <c:v>2.4999999999999998E-2</c:v>
                </c:pt>
                <c:pt idx="5238">
                  <c:v>2.4999999999999998E-2</c:v>
                </c:pt>
                <c:pt idx="5239">
                  <c:v>2.5011574074074075E-2</c:v>
                </c:pt>
                <c:pt idx="5240">
                  <c:v>2.5011574074074075E-2</c:v>
                </c:pt>
                <c:pt idx="5241">
                  <c:v>2.5023148148148145E-2</c:v>
                </c:pt>
                <c:pt idx="5242">
                  <c:v>2.5023148148148145E-2</c:v>
                </c:pt>
                <c:pt idx="5243">
                  <c:v>2.5023148148148145E-2</c:v>
                </c:pt>
                <c:pt idx="5244">
                  <c:v>2.5034722222222222E-2</c:v>
                </c:pt>
                <c:pt idx="5245">
                  <c:v>2.5034722222222222E-2</c:v>
                </c:pt>
                <c:pt idx="5246">
                  <c:v>2.5046296296296299E-2</c:v>
                </c:pt>
                <c:pt idx="5247">
                  <c:v>2.5046296296296299E-2</c:v>
                </c:pt>
                <c:pt idx="5248">
                  <c:v>2.5046296296296299E-2</c:v>
                </c:pt>
                <c:pt idx="5249">
                  <c:v>2.5057870370370373E-2</c:v>
                </c:pt>
                <c:pt idx="5250">
                  <c:v>2.5057870370370373E-2</c:v>
                </c:pt>
                <c:pt idx="5251">
                  <c:v>2.5069444444444446E-2</c:v>
                </c:pt>
                <c:pt idx="5252">
                  <c:v>2.5069444444444446E-2</c:v>
                </c:pt>
                <c:pt idx="5253">
                  <c:v>2.5069444444444446E-2</c:v>
                </c:pt>
                <c:pt idx="5254">
                  <c:v>2.508101851851852E-2</c:v>
                </c:pt>
                <c:pt idx="5255">
                  <c:v>2.508101851851852E-2</c:v>
                </c:pt>
                <c:pt idx="5256">
                  <c:v>2.5092592592592593E-2</c:v>
                </c:pt>
                <c:pt idx="5257">
                  <c:v>2.5092592592592593E-2</c:v>
                </c:pt>
                <c:pt idx="5258">
                  <c:v>2.5092592592592593E-2</c:v>
                </c:pt>
                <c:pt idx="5259">
                  <c:v>2.5104166666666664E-2</c:v>
                </c:pt>
                <c:pt idx="5260">
                  <c:v>2.5104166666666664E-2</c:v>
                </c:pt>
                <c:pt idx="5261">
                  <c:v>2.5115740740740741E-2</c:v>
                </c:pt>
                <c:pt idx="5262">
                  <c:v>2.5115740740740741E-2</c:v>
                </c:pt>
                <c:pt idx="5263">
                  <c:v>2.5115740740740741E-2</c:v>
                </c:pt>
                <c:pt idx="5264">
                  <c:v>2.5127314814814811E-2</c:v>
                </c:pt>
                <c:pt idx="5265">
                  <c:v>2.5127314814814811E-2</c:v>
                </c:pt>
                <c:pt idx="5266">
                  <c:v>2.5138888888888891E-2</c:v>
                </c:pt>
                <c:pt idx="5267">
                  <c:v>2.5138888888888891E-2</c:v>
                </c:pt>
                <c:pt idx="5268">
                  <c:v>2.5138888888888891E-2</c:v>
                </c:pt>
                <c:pt idx="5269">
                  <c:v>2.5150462962962961E-2</c:v>
                </c:pt>
                <c:pt idx="5270">
                  <c:v>2.5150462962962961E-2</c:v>
                </c:pt>
                <c:pt idx="5271">
                  <c:v>2.5162037037037038E-2</c:v>
                </c:pt>
                <c:pt idx="5272">
                  <c:v>2.5162037037037038E-2</c:v>
                </c:pt>
                <c:pt idx="5273">
                  <c:v>2.5162037037037038E-2</c:v>
                </c:pt>
                <c:pt idx="5274">
                  <c:v>2.5173611111111108E-2</c:v>
                </c:pt>
                <c:pt idx="5275">
                  <c:v>2.5173611111111108E-2</c:v>
                </c:pt>
                <c:pt idx="5276">
                  <c:v>2.5185185185185185E-2</c:v>
                </c:pt>
                <c:pt idx="5277">
                  <c:v>2.5185185185185185E-2</c:v>
                </c:pt>
                <c:pt idx="5278">
                  <c:v>2.5185185185185185E-2</c:v>
                </c:pt>
                <c:pt idx="5279">
                  <c:v>2.5196759259259256E-2</c:v>
                </c:pt>
                <c:pt idx="5280">
                  <c:v>2.5196759259259256E-2</c:v>
                </c:pt>
                <c:pt idx="5281">
                  <c:v>2.5208333333333333E-2</c:v>
                </c:pt>
                <c:pt idx="5282">
                  <c:v>2.5208333333333333E-2</c:v>
                </c:pt>
                <c:pt idx="5283">
                  <c:v>2.5208333333333333E-2</c:v>
                </c:pt>
                <c:pt idx="5284">
                  <c:v>2.521990740740741E-2</c:v>
                </c:pt>
                <c:pt idx="5285">
                  <c:v>2.521990740740741E-2</c:v>
                </c:pt>
                <c:pt idx="5286">
                  <c:v>2.5231481481481483E-2</c:v>
                </c:pt>
                <c:pt idx="5287">
                  <c:v>2.5231481481481483E-2</c:v>
                </c:pt>
                <c:pt idx="5288">
                  <c:v>2.5231481481481483E-2</c:v>
                </c:pt>
                <c:pt idx="5289">
                  <c:v>2.5243055555555557E-2</c:v>
                </c:pt>
                <c:pt idx="5290">
                  <c:v>2.5243055555555557E-2</c:v>
                </c:pt>
                <c:pt idx="5291">
                  <c:v>2.525462962962963E-2</c:v>
                </c:pt>
                <c:pt idx="5292">
                  <c:v>2.525462962962963E-2</c:v>
                </c:pt>
                <c:pt idx="5293">
                  <c:v>2.525462962962963E-2</c:v>
                </c:pt>
                <c:pt idx="5294">
                  <c:v>2.5266203703703704E-2</c:v>
                </c:pt>
                <c:pt idx="5295">
                  <c:v>2.5266203703703704E-2</c:v>
                </c:pt>
                <c:pt idx="5296">
                  <c:v>2.5277777777777777E-2</c:v>
                </c:pt>
                <c:pt idx="5297">
                  <c:v>2.5277777777777777E-2</c:v>
                </c:pt>
                <c:pt idx="5298">
                  <c:v>2.5277777777777777E-2</c:v>
                </c:pt>
                <c:pt idx="5299">
                  <c:v>2.5289351851851851E-2</c:v>
                </c:pt>
                <c:pt idx="5300">
                  <c:v>2.5289351851851851E-2</c:v>
                </c:pt>
                <c:pt idx="5301">
                  <c:v>2.5300925925925925E-2</c:v>
                </c:pt>
                <c:pt idx="5302">
                  <c:v>2.5300925925925925E-2</c:v>
                </c:pt>
                <c:pt idx="5303">
                  <c:v>2.5300925925925925E-2</c:v>
                </c:pt>
                <c:pt idx="5304">
                  <c:v>2.5312500000000002E-2</c:v>
                </c:pt>
                <c:pt idx="5305">
                  <c:v>2.5312500000000002E-2</c:v>
                </c:pt>
                <c:pt idx="5306">
                  <c:v>2.5324074074074079E-2</c:v>
                </c:pt>
                <c:pt idx="5307">
                  <c:v>2.5324074074074079E-2</c:v>
                </c:pt>
                <c:pt idx="5308">
                  <c:v>2.5324074074074079E-2</c:v>
                </c:pt>
                <c:pt idx="5309">
                  <c:v>2.5335648148148149E-2</c:v>
                </c:pt>
                <c:pt idx="5310">
                  <c:v>2.5335648148148149E-2</c:v>
                </c:pt>
                <c:pt idx="5311">
                  <c:v>2.5347222222222219E-2</c:v>
                </c:pt>
                <c:pt idx="5312">
                  <c:v>2.5347222222222219E-2</c:v>
                </c:pt>
                <c:pt idx="5313">
                  <c:v>2.5347222222222219E-2</c:v>
                </c:pt>
                <c:pt idx="5314">
                  <c:v>2.5358796296296296E-2</c:v>
                </c:pt>
                <c:pt idx="5315">
                  <c:v>2.5358796296296296E-2</c:v>
                </c:pt>
                <c:pt idx="5316">
                  <c:v>2.5370370370370366E-2</c:v>
                </c:pt>
                <c:pt idx="5317">
                  <c:v>2.5370370370370366E-2</c:v>
                </c:pt>
                <c:pt idx="5318">
                  <c:v>2.5370370370370366E-2</c:v>
                </c:pt>
                <c:pt idx="5319">
                  <c:v>2.5381944444444443E-2</c:v>
                </c:pt>
                <c:pt idx="5320">
                  <c:v>2.5381944444444443E-2</c:v>
                </c:pt>
                <c:pt idx="5321">
                  <c:v>2.539351851851852E-2</c:v>
                </c:pt>
                <c:pt idx="5322">
                  <c:v>2.539351851851852E-2</c:v>
                </c:pt>
                <c:pt idx="5323">
                  <c:v>2.539351851851852E-2</c:v>
                </c:pt>
                <c:pt idx="5324">
                  <c:v>2.5405092592592594E-2</c:v>
                </c:pt>
                <c:pt idx="5325">
                  <c:v>2.5405092592592594E-2</c:v>
                </c:pt>
                <c:pt idx="5326">
                  <c:v>2.5416666666666667E-2</c:v>
                </c:pt>
                <c:pt idx="5327">
                  <c:v>2.5416666666666667E-2</c:v>
                </c:pt>
                <c:pt idx="5328">
                  <c:v>2.5416666666666667E-2</c:v>
                </c:pt>
                <c:pt idx="5329">
                  <c:v>2.5428240740740741E-2</c:v>
                </c:pt>
                <c:pt idx="5330">
                  <c:v>2.5428240740740741E-2</c:v>
                </c:pt>
                <c:pt idx="5331">
                  <c:v>2.5439814814814814E-2</c:v>
                </c:pt>
                <c:pt idx="5332">
                  <c:v>2.5439814814814814E-2</c:v>
                </c:pt>
                <c:pt idx="5333">
                  <c:v>2.5439814814814814E-2</c:v>
                </c:pt>
                <c:pt idx="5334">
                  <c:v>2.5451388888888888E-2</c:v>
                </c:pt>
                <c:pt idx="5335">
                  <c:v>2.5451388888888888E-2</c:v>
                </c:pt>
                <c:pt idx="5336">
                  <c:v>2.5462962962962962E-2</c:v>
                </c:pt>
                <c:pt idx="5337">
                  <c:v>2.5462962962962962E-2</c:v>
                </c:pt>
                <c:pt idx="5338">
                  <c:v>2.5462962962962962E-2</c:v>
                </c:pt>
                <c:pt idx="5339">
                  <c:v>2.5474537037037035E-2</c:v>
                </c:pt>
                <c:pt idx="5340">
                  <c:v>2.5474537037037035E-2</c:v>
                </c:pt>
                <c:pt idx="5341">
                  <c:v>2.5486111111111112E-2</c:v>
                </c:pt>
                <c:pt idx="5342">
                  <c:v>2.5486111111111112E-2</c:v>
                </c:pt>
                <c:pt idx="5343">
                  <c:v>2.5486111111111112E-2</c:v>
                </c:pt>
                <c:pt idx="5344">
                  <c:v>2.5497685185185189E-2</c:v>
                </c:pt>
                <c:pt idx="5345">
                  <c:v>2.5497685185185189E-2</c:v>
                </c:pt>
                <c:pt idx="5346">
                  <c:v>2.5509259259259259E-2</c:v>
                </c:pt>
                <c:pt idx="5347">
                  <c:v>2.5509259259259259E-2</c:v>
                </c:pt>
                <c:pt idx="5348">
                  <c:v>2.5509259259259259E-2</c:v>
                </c:pt>
                <c:pt idx="5349">
                  <c:v>2.5520833333333336E-2</c:v>
                </c:pt>
                <c:pt idx="5350">
                  <c:v>2.5520833333333336E-2</c:v>
                </c:pt>
                <c:pt idx="5351">
                  <c:v>2.5532407407407406E-2</c:v>
                </c:pt>
                <c:pt idx="5352">
                  <c:v>2.5532407407407406E-2</c:v>
                </c:pt>
                <c:pt idx="5353">
                  <c:v>2.5532407407407406E-2</c:v>
                </c:pt>
                <c:pt idx="5354">
                  <c:v>2.5543981481481483E-2</c:v>
                </c:pt>
                <c:pt idx="5355">
                  <c:v>2.5543981481481483E-2</c:v>
                </c:pt>
                <c:pt idx="5356">
                  <c:v>2.5555555555555554E-2</c:v>
                </c:pt>
                <c:pt idx="5357">
                  <c:v>2.5555555555555554E-2</c:v>
                </c:pt>
                <c:pt idx="5358">
                  <c:v>2.5555555555555554E-2</c:v>
                </c:pt>
                <c:pt idx="5359">
                  <c:v>2.5567129629629634E-2</c:v>
                </c:pt>
                <c:pt idx="5360">
                  <c:v>2.5567129629629634E-2</c:v>
                </c:pt>
                <c:pt idx="5361">
                  <c:v>2.5578703703703704E-2</c:v>
                </c:pt>
                <c:pt idx="5362">
                  <c:v>2.5578703703703704E-2</c:v>
                </c:pt>
                <c:pt idx="5363">
                  <c:v>2.5578703703703704E-2</c:v>
                </c:pt>
                <c:pt idx="5364">
                  <c:v>2.5590277777777778E-2</c:v>
                </c:pt>
                <c:pt idx="5365">
                  <c:v>2.5590277777777778E-2</c:v>
                </c:pt>
                <c:pt idx="5366">
                  <c:v>2.5601851851851851E-2</c:v>
                </c:pt>
                <c:pt idx="5367">
                  <c:v>2.5601851851851851E-2</c:v>
                </c:pt>
                <c:pt idx="5368">
                  <c:v>2.5601851851851851E-2</c:v>
                </c:pt>
                <c:pt idx="5369">
                  <c:v>2.5613425925925925E-2</c:v>
                </c:pt>
                <c:pt idx="5370">
                  <c:v>2.5613425925925925E-2</c:v>
                </c:pt>
                <c:pt idx="5371">
                  <c:v>2.5624999999999998E-2</c:v>
                </c:pt>
                <c:pt idx="5372">
                  <c:v>2.5624999999999998E-2</c:v>
                </c:pt>
                <c:pt idx="5373">
                  <c:v>2.5624999999999998E-2</c:v>
                </c:pt>
                <c:pt idx="5374">
                  <c:v>2.5636574074074072E-2</c:v>
                </c:pt>
                <c:pt idx="5375">
                  <c:v>2.5636574074074072E-2</c:v>
                </c:pt>
                <c:pt idx="5376">
                  <c:v>2.5648148148148146E-2</c:v>
                </c:pt>
                <c:pt idx="5377">
                  <c:v>2.5648148148148146E-2</c:v>
                </c:pt>
                <c:pt idx="5378">
                  <c:v>2.5648148148148146E-2</c:v>
                </c:pt>
                <c:pt idx="5379">
                  <c:v>2.5659722222222223E-2</c:v>
                </c:pt>
                <c:pt idx="5380">
                  <c:v>2.5659722222222223E-2</c:v>
                </c:pt>
                <c:pt idx="5381">
                  <c:v>2.56712962962963E-2</c:v>
                </c:pt>
                <c:pt idx="5382">
                  <c:v>2.56712962962963E-2</c:v>
                </c:pt>
                <c:pt idx="5383">
                  <c:v>2.56712962962963E-2</c:v>
                </c:pt>
                <c:pt idx="5384">
                  <c:v>2.568287037037037E-2</c:v>
                </c:pt>
                <c:pt idx="5385">
                  <c:v>2.568287037037037E-2</c:v>
                </c:pt>
                <c:pt idx="5386">
                  <c:v>2.5694444444444447E-2</c:v>
                </c:pt>
                <c:pt idx="5387">
                  <c:v>2.5694444444444447E-2</c:v>
                </c:pt>
                <c:pt idx="5388">
                  <c:v>2.5694444444444447E-2</c:v>
                </c:pt>
                <c:pt idx="5389">
                  <c:v>2.5706018518518517E-2</c:v>
                </c:pt>
                <c:pt idx="5390">
                  <c:v>2.5706018518518517E-2</c:v>
                </c:pt>
                <c:pt idx="5391">
                  <c:v>2.5717592592592594E-2</c:v>
                </c:pt>
                <c:pt idx="5392">
                  <c:v>2.5717592592592594E-2</c:v>
                </c:pt>
                <c:pt idx="5393">
                  <c:v>2.5717592592592594E-2</c:v>
                </c:pt>
                <c:pt idx="5394">
                  <c:v>2.5729166666666664E-2</c:v>
                </c:pt>
                <c:pt idx="5395">
                  <c:v>2.5729166666666664E-2</c:v>
                </c:pt>
                <c:pt idx="5396">
                  <c:v>2.5740740740740745E-2</c:v>
                </c:pt>
                <c:pt idx="5397">
                  <c:v>2.5740740740740745E-2</c:v>
                </c:pt>
                <c:pt idx="5398">
                  <c:v>2.5740740740740745E-2</c:v>
                </c:pt>
              </c:numCache>
            </c:numRef>
          </c:cat>
          <c:val>
            <c:numRef>
              <c:f>'p35-ch-2-1108'!$C$2:$C$5400</c:f>
              <c:numCache>
                <c:formatCode>General</c:formatCode>
                <c:ptCount val="5399"/>
                <c:pt idx="0">
                  <c:v>566.88156287181016</c:v>
                </c:pt>
                <c:pt idx="1">
                  <c:v>51.126496953841411</c:v>
                </c:pt>
                <c:pt idx="2">
                  <c:v>-344.75713952076796</c:v>
                </c:pt>
                <c:pt idx="3">
                  <c:v>-273.13690026295546</c:v>
                </c:pt>
                <c:pt idx="4">
                  <c:v>23.919679326888286</c:v>
                </c:pt>
                <c:pt idx="5">
                  <c:v>116.20523230540391</c:v>
                </c:pt>
                <c:pt idx="6">
                  <c:v>26.316133184310161</c:v>
                </c:pt>
                <c:pt idx="7">
                  <c:v>-218.34237511647109</c:v>
                </c:pt>
                <c:pt idx="8">
                  <c:v>-303.9784377385414</c:v>
                </c:pt>
                <c:pt idx="9">
                  <c:v>379.44131628977891</c:v>
                </c:pt>
                <c:pt idx="10">
                  <c:v>533.67819373118516</c:v>
                </c:pt>
                <c:pt idx="11">
                  <c:v>394.86111609446641</c:v>
                </c:pt>
                <c:pt idx="12">
                  <c:v>-338.38242943776015</c:v>
                </c:pt>
                <c:pt idx="13">
                  <c:v>-30.169096307877339</c:v>
                </c:pt>
                <c:pt idx="14">
                  <c:v>-490.7795851994789</c:v>
                </c:pt>
                <c:pt idx="15">
                  <c:v>-63.854111964266963</c:v>
                </c:pt>
                <c:pt idx="16">
                  <c:v>-63.854111964266963</c:v>
                </c:pt>
                <c:pt idx="17">
                  <c:v>-63.854111964266963</c:v>
                </c:pt>
                <c:pt idx="18">
                  <c:v>-63.854111964266963</c:v>
                </c:pt>
                <c:pt idx="19">
                  <c:v>-170.20541222584609</c:v>
                </c:pt>
                <c:pt idx="20">
                  <c:v>-86.813780145767964</c:v>
                </c:pt>
                <c:pt idx="21">
                  <c:v>-178.19378502858046</c:v>
                </c:pt>
                <c:pt idx="22">
                  <c:v>752.43753211009141</c:v>
                </c:pt>
                <c:pt idx="23">
                  <c:v>365.99258582102891</c:v>
                </c:pt>
                <c:pt idx="24">
                  <c:v>96.276490850325786</c:v>
                </c:pt>
                <c:pt idx="25">
                  <c:v>469.31857459056016</c:v>
                </c:pt>
                <c:pt idx="26">
                  <c:v>-59.952879266861714</c:v>
                </c:pt>
                <c:pt idx="27">
                  <c:v>-488.19006188404921</c:v>
                </c:pt>
                <c:pt idx="28">
                  <c:v>-221.3752883244789</c:v>
                </c:pt>
                <c:pt idx="29">
                  <c:v>-46.248777704361714</c:v>
                </c:pt>
                <c:pt idx="30">
                  <c:v>208.17422644602891</c:v>
                </c:pt>
                <c:pt idx="31">
                  <c:v>-216.55688317311171</c:v>
                </c:pt>
                <c:pt idx="32">
                  <c:v>165.22384802806016</c:v>
                </c:pt>
                <c:pt idx="33">
                  <c:v>-106.32708580983046</c:v>
                </c:pt>
                <c:pt idx="34">
                  <c:v>-280.28390343678359</c:v>
                </c:pt>
                <c:pt idx="35">
                  <c:v>147.22860877024766</c:v>
                </c:pt>
                <c:pt idx="36">
                  <c:v>262.82364050852891</c:v>
                </c:pt>
                <c:pt idx="37">
                  <c:v>-483.13654931080703</c:v>
                </c:pt>
                <c:pt idx="38">
                  <c:v>-168.70345910084609</c:v>
                </c:pt>
                <c:pt idx="39">
                  <c:v>-275.95898278248671</c:v>
                </c:pt>
                <c:pt idx="40">
                  <c:v>371.13833777415391</c:v>
                </c:pt>
                <c:pt idx="41">
                  <c:v>-93.412809686783589</c:v>
                </c:pt>
                <c:pt idx="42">
                  <c:v>23.329225225325786</c:v>
                </c:pt>
                <c:pt idx="43">
                  <c:v>-265.19335778248671</c:v>
                </c:pt>
                <c:pt idx="44">
                  <c:v>53.772676153060161</c:v>
                </c:pt>
                <c:pt idx="45">
                  <c:v>-113.36157067311171</c:v>
                </c:pt>
                <c:pt idx="46">
                  <c:v>-308.77635033619765</c:v>
                </c:pt>
                <c:pt idx="47">
                  <c:v>-96.365965204361714</c:v>
                </c:pt>
                <c:pt idx="48">
                  <c:v>-361.25774987233046</c:v>
                </c:pt>
                <c:pt idx="49">
                  <c:v>-21.190580682877339</c:v>
                </c:pt>
                <c:pt idx="50">
                  <c:v>117.17437903391954</c:v>
                </c:pt>
                <c:pt idx="51">
                  <c:v>-423.64332421315078</c:v>
                </c:pt>
                <c:pt idx="52">
                  <c:v>-199.53265221608046</c:v>
                </c:pt>
                <c:pt idx="53">
                  <c:v>-433.18101342213515</c:v>
                </c:pt>
                <c:pt idx="54">
                  <c:v>-267.07964928639296</c:v>
                </c:pt>
                <c:pt idx="55">
                  <c:v>222.58236853587266</c:v>
                </c:pt>
                <c:pt idx="56">
                  <c:v>-96.204740839127339</c:v>
                </c:pt>
                <c:pt idx="57">
                  <c:v>-326.28498681080703</c:v>
                </c:pt>
                <c:pt idx="58">
                  <c:v>-267.04206688893203</c:v>
                </c:pt>
                <c:pt idx="59">
                  <c:v>-468.9520705510414</c:v>
                </c:pt>
                <c:pt idx="60">
                  <c:v>129.94070593821641</c:v>
                </c:pt>
                <c:pt idx="61">
                  <c:v>-235.74725182545546</c:v>
                </c:pt>
                <c:pt idx="62">
                  <c:v>279.49240271556016</c:v>
                </c:pt>
                <c:pt idx="63">
                  <c:v>-216.36108239186171</c:v>
                </c:pt>
                <c:pt idx="64">
                  <c:v>-113.37710412037734</c:v>
                </c:pt>
                <c:pt idx="65">
                  <c:v>724.38302771556016</c:v>
                </c:pt>
                <c:pt idx="66">
                  <c:v>484.21597449290391</c:v>
                </c:pt>
                <c:pt idx="67">
                  <c:v>543.78018347727891</c:v>
                </c:pt>
                <c:pt idx="68">
                  <c:v>-216.62008507740859</c:v>
                </c:pt>
                <c:pt idx="69">
                  <c:v>12.412782354232036</c:v>
                </c:pt>
                <c:pt idx="70">
                  <c:v>-369.53379662526015</c:v>
                </c:pt>
                <c:pt idx="71">
                  <c:v>-280.29072411549453</c:v>
                </c:pt>
                <c:pt idx="72">
                  <c:v>-359.53411705983046</c:v>
                </c:pt>
                <c:pt idx="73">
                  <c:v>-249.74133141529921</c:v>
                </c:pt>
                <c:pt idx="74">
                  <c:v>218.26242224681016</c:v>
                </c:pt>
                <c:pt idx="75">
                  <c:v>-315.97433312428359</c:v>
                </c:pt>
                <c:pt idx="76">
                  <c:v>125.53521887766954</c:v>
                </c:pt>
                <c:pt idx="77">
                  <c:v>-126.43896325123671</c:v>
                </c:pt>
                <c:pt idx="78">
                  <c:v>-294.15955956471328</c:v>
                </c:pt>
                <c:pt idx="79">
                  <c:v>-430.82998497975234</c:v>
                </c:pt>
                <c:pt idx="80">
                  <c:v>-280.57826073658828</c:v>
                </c:pt>
                <c:pt idx="81">
                  <c:v>400.94494788157579</c:v>
                </c:pt>
                <c:pt idx="82">
                  <c:v>318.30899207102891</c:v>
                </c:pt>
                <c:pt idx="83">
                  <c:v>112.21450964915391</c:v>
                </c:pt>
                <c:pt idx="84">
                  <c:v>151.52102820384141</c:v>
                </c:pt>
                <c:pt idx="85">
                  <c:v>377.05264441477891</c:v>
                </c:pt>
                <c:pt idx="86">
                  <c:v>-24.892027216080464</c:v>
                </c:pt>
                <c:pt idx="87">
                  <c:v>-306.60409386647109</c:v>
                </c:pt>
                <c:pt idx="88">
                  <c:v>-285.30459435475234</c:v>
                </c:pt>
                <c:pt idx="89">
                  <c:v>-359.43572838795546</c:v>
                </c:pt>
                <c:pt idx="90">
                  <c:v>-2.5891707707679643</c:v>
                </c:pt>
                <c:pt idx="91">
                  <c:v>-114.00509484303359</c:v>
                </c:pt>
                <c:pt idx="92">
                  <c:v>-53.338499384049214</c:v>
                </c:pt>
                <c:pt idx="93">
                  <c:v>100.44384924876329</c:v>
                </c:pt>
                <c:pt idx="94">
                  <c:v>-10.422056512955464</c:v>
                </c:pt>
                <c:pt idx="95">
                  <c:v>-25.464201288346089</c:v>
                </c:pt>
                <c:pt idx="96">
                  <c:v>-202.10034020436171</c:v>
                </c:pt>
                <c:pt idx="97">
                  <c:v>-75.206297235611714</c:v>
                </c:pt>
                <c:pt idx="98">
                  <c:v>212.57303015696641</c:v>
                </c:pt>
                <c:pt idx="99">
                  <c:v>648.53470007884141</c:v>
                </c:pt>
                <c:pt idx="100">
                  <c:v>12.641511602278911</c:v>
                </c:pt>
                <c:pt idx="101">
                  <c:v>236.83761755931016</c:v>
                </c:pt>
                <c:pt idx="102">
                  <c:v>55.702058477278911</c:v>
                </c:pt>
                <c:pt idx="103">
                  <c:v>-4.0100386906898393</c:v>
                </c:pt>
                <c:pt idx="104">
                  <c:v>-83.227903680924214</c:v>
                </c:pt>
                <c:pt idx="105">
                  <c:v>561.14279334056016</c:v>
                </c:pt>
                <c:pt idx="106">
                  <c:v>-138.98794396412734</c:v>
                </c:pt>
                <c:pt idx="107">
                  <c:v>-208.55921776783828</c:v>
                </c:pt>
                <c:pt idx="108">
                  <c:v>-467.25158532154921</c:v>
                </c:pt>
                <c:pt idx="109">
                  <c:v>-4.5295394231117143</c:v>
                </c:pt>
                <c:pt idx="110">
                  <c:v>49.841157598372661</c:v>
                </c:pt>
                <c:pt idx="111">
                  <c:v>-18.106230096939839</c:v>
                </c:pt>
                <c:pt idx="112">
                  <c:v>207.49875037181016</c:v>
                </c:pt>
                <c:pt idx="113">
                  <c:v>183.71917883860704</c:v>
                </c:pt>
                <c:pt idx="114">
                  <c:v>558.91952673899766</c:v>
                </c:pt>
                <c:pt idx="115">
                  <c:v>128.07220618235704</c:v>
                </c:pt>
                <c:pt idx="116">
                  <c:v>316.78952185618516</c:v>
                </c:pt>
                <c:pt idx="117">
                  <c:v>53.792054815169536</c:v>
                </c:pt>
                <c:pt idx="118">
                  <c:v>117.32620398509141</c:v>
                </c:pt>
                <c:pt idx="119">
                  <c:v>-287.28408654225234</c:v>
                </c:pt>
                <c:pt idx="120">
                  <c:v>21.804475469466411</c:v>
                </c:pt>
                <c:pt idx="121">
                  <c:v>204.39718787181016</c:v>
                </c:pt>
                <c:pt idx="122">
                  <c:v>-130.66216881764296</c:v>
                </c:pt>
                <c:pt idx="123">
                  <c:v>-51.340544061783589</c:v>
                </c:pt>
                <c:pt idx="124">
                  <c:v>-73.221098261002339</c:v>
                </c:pt>
                <c:pt idx="125">
                  <c:v>-127.09237511647109</c:v>
                </c:pt>
                <c:pt idx="126">
                  <c:v>-215.74047692311171</c:v>
                </c:pt>
                <c:pt idx="127">
                  <c:v>-118.69851525318984</c:v>
                </c:pt>
                <c:pt idx="128">
                  <c:v>-67.250822382096089</c:v>
                </c:pt>
                <c:pt idx="129">
                  <c:v>-40.198667841080464</c:v>
                </c:pt>
                <c:pt idx="130">
                  <c:v>255.19268958079454</c:v>
                </c:pt>
                <c:pt idx="131">
                  <c:v>9.4233719538414107</c:v>
                </c:pt>
                <c:pt idx="132">
                  <c:v>437.00235144602891</c:v>
                </c:pt>
                <c:pt idx="133">
                  <c:v>336.77517859446641</c:v>
                </c:pt>
                <c:pt idx="134">
                  <c:v>322.20022742259141</c:v>
                </c:pt>
                <c:pt idx="135">
                  <c:v>-8.2728865910804643</c:v>
                </c:pt>
                <c:pt idx="136">
                  <c:v>147.18054358470079</c:v>
                </c:pt>
                <c:pt idx="137">
                  <c:v>186.29037634837266</c:v>
                </c:pt>
                <c:pt idx="138">
                  <c:v>-9.7365706731117143</c:v>
                </c:pt>
                <c:pt idx="139">
                  <c:v>489.87045447337266</c:v>
                </c:pt>
                <c:pt idx="140">
                  <c:v>288.90976111399766</c:v>
                </c:pt>
                <c:pt idx="141">
                  <c:v>-166.64736779225234</c:v>
                </c:pt>
                <c:pt idx="142">
                  <c:v>-19.664366083267964</c:v>
                </c:pt>
                <c:pt idx="143">
                  <c:v>430.42501990306016</c:v>
                </c:pt>
                <c:pt idx="144">
                  <c:v>-5.0549910832679643</c:v>
                </c:pt>
                <c:pt idx="145">
                  <c:v>431.41586462962266</c:v>
                </c:pt>
                <c:pt idx="146">
                  <c:v>108.95260779368516</c:v>
                </c:pt>
                <c:pt idx="147">
                  <c:v>-10.101774530533589</c:v>
                </c:pt>
                <c:pt idx="148">
                  <c:v>509.96414343821641</c:v>
                </c:pt>
                <c:pt idx="149">
                  <c:v>329.29934851634141</c:v>
                </c:pt>
                <c:pt idx="150">
                  <c:v>83.403779668685161</c:v>
                </c:pt>
                <c:pt idx="151">
                  <c:v>542.73361365306016</c:v>
                </c:pt>
                <c:pt idx="152">
                  <c:v>373.22812048899766</c:v>
                </c:pt>
                <c:pt idx="153">
                  <c:v>33.585237188216411</c:v>
                </c:pt>
                <c:pt idx="154">
                  <c:v>-49.648252802017964</c:v>
                </c:pt>
                <c:pt idx="155">
                  <c:v>-220.85102684986953</c:v>
                </c:pt>
                <c:pt idx="156">
                  <c:v>-174.24142296803359</c:v>
                </c:pt>
                <c:pt idx="157">
                  <c:v>327.65435950266954</c:v>
                </c:pt>
                <c:pt idx="158">
                  <c:v>-7.6710494328773393</c:v>
                </c:pt>
                <c:pt idx="159">
                  <c:v>-602.05715783131484</c:v>
                </c:pt>
                <c:pt idx="160">
                  <c:v>519.09439246165391</c:v>
                </c:pt>
                <c:pt idx="161">
                  <c:v>307.58767952470578</c:v>
                </c:pt>
                <c:pt idx="162">
                  <c:v>-43.292723016861714</c:v>
                </c:pt>
                <c:pt idx="163">
                  <c:v>627.15158240306016</c:v>
                </c:pt>
                <c:pt idx="164">
                  <c:v>274.56704871165391</c:v>
                </c:pt>
                <c:pt idx="165">
                  <c:v>55.852510137435161</c:v>
                </c:pt>
                <c:pt idx="166">
                  <c:v>-181.3752883244789</c:v>
                </c:pt>
                <c:pt idx="167">
                  <c:v>157.59622351634141</c:v>
                </c:pt>
                <c:pt idx="168">
                  <c:v>67.203035039778911</c:v>
                </c:pt>
                <c:pt idx="169">
                  <c:v>421.90634314524766</c:v>
                </c:pt>
                <c:pt idx="170">
                  <c:v>-311.67529137623671</c:v>
                </c:pt>
                <c:pt idx="171">
                  <c:v>817.75882117259141</c:v>
                </c:pt>
                <c:pt idx="172">
                  <c:v>199.40915076243516</c:v>
                </c:pt>
                <c:pt idx="173">
                  <c:v>-218.56979210865859</c:v>
                </c:pt>
                <c:pt idx="174">
                  <c:v>474.42459265696641</c:v>
                </c:pt>
                <c:pt idx="175">
                  <c:v>184.15622107493516</c:v>
                </c:pt>
                <c:pt idx="176">
                  <c:v>-399.21027977955703</c:v>
                </c:pt>
                <c:pt idx="177">
                  <c:v>-409.56866295826796</c:v>
                </c:pt>
                <c:pt idx="178">
                  <c:v>103.24737708079454</c:v>
                </c:pt>
                <c:pt idx="179">
                  <c:v>-280.06362755787734</c:v>
                </c:pt>
                <c:pt idx="180">
                  <c:v>-464.74578698170546</c:v>
                </c:pt>
                <c:pt idx="181">
                  <c:v>-561.43572075856093</c:v>
                </c:pt>
                <c:pt idx="182">
                  <c:v>39.443635625716411</c:v>
                </c:pt>
                <c:pt idx="183">
                  <c:v>-103.00033410084609</c:v>
                </c:pt>
                <c:pt idx="184">
                  <c:v>-163.28365929615859</c:v>
                </c:pt>
                <c:pt idx="185">
                  <c:v>120.26077429759141</c:v>
                </c:pt>
                <c:pt idx="186">
                  <c:v>-53.842283563736714</c:v>
                </c:pt>
                <c:pt idx="187">
                  <c:v>-532.97385247242812</c:v>
                </c:pt>
                <c:pt idx="188">
                  <c:v>-291.17352135670546</c:v>
                </c:pt>
                <c:pt idx="189">
                  <c:v>-75.069578485611714</c:v>
                </c:pt>
                <c:pt idx="190">
                  <c:v>-36.527159052017964</c:v>
                </c:pt>
                <c:pt idx="191">
                  <c:v>-370.92919762623671</c:v>
                </c:pt>
                <c:pt idx="192">
                  <c:v>-229.45118554127578</c:v>
                </c:pt>
                <c:pt idx="193">
                  <c:v>25.404573125716411</c:v>
                </c:pt>
                <c:pt idx="194">
                  <c:v>46.859712285872661</c:v>
                </c:pt>
                <c:pt idx="195">
                  <c:v>-173.62695153248671</c:v>
                </c:pt>
                <c:pt idx="196">
                  <c:v>-329.1652053166664</c:v>
                </c:pt>
                <c:pt idx="197">
                  <c:v>-291.83741601002578</c:v>
                </c:pt>
                <c:pt idx="198">
                  <c:v>-243.15160973561171</c:v>
                </c:pt>
                <c:pt idx="199">
                  <c:v>-384.80882866871718</c:v>
                </c:pt>
                <c:pt idx="200">
                  <c:v>-414.94280846608046</c:v>
                </c:pt>
                <c:pt idx="201">
                  <c:v>-10.426756219986714</c:v>
                </c:pt>
                <c:pt idx="202">
                  <c:v>-241.80410607350234</c:v>
                </c:pt>
                <c:pt idx="203">
                  <c:v>-72.980711298111714</c:v>
                </c:pt>
                <c:pt idx="204">
                  <c:v>214.11422888743516</c:v>
                </c:pt>
                <c:pt idx="205">
                  <c:v>-304.21931298268203</c:v>
                </c:pt>
                <c:pt idx="206">
                  <c:v>-90.399320917252339</c:v>
                </c:pt>
                <c:pt idx="207">
                  <c:v>-380.74770958912734</c:v>
                </c:pt>
                <c:pt idx="208">
                  <c:v>-29.544828729752339</c:v>
                </c:pt>
                <c:pt idx="209">
                  <c:v>-254.15362389576796</c:v>
                </c:pt>
                <c:pt idx="210">
                  <c:v>-38.321440057877339</c:v>
                </c:pt>
                <c:pt idx="211">
                  <c:v>-27.495390253189839</c:v>
                </c:pt>
                <c:pt idx="212">
                  <c:v>-37.588987665299214</c:v>
                </c:pt>
                <c:pt idx="213">
                  <c:v>46.015565557357036</c:v>
                </c:pt>
                <c:pt idx="214">
                  <c:v>-344.16250451100234</c:v>
                </c:pt>
                <c:pt idx="215">
                  <c:v>-154.14297326100234</c:v>
                </c:pt>
                <c:pt idx="216">
                  <c:v>62.596681280013286</c:v>
                </c:pt>
                <c:pt idx="217">
                  <c:v>-57.848448114517964</c:v>
                </c:pt>
                <c:pt idx="218">
                  <c:v>-354.29440148365859</c:v>
                </c:pt>
                <c:pt idx="219">
                  <c:v>46.596742315169536</c:v>
                </c:pt>
                <c:pt idx="220">
                  <c:v>-276.37566979420546</c:v>
                </c:pt>
                <c:pt idx="221">
                  <c:v>-373.71749718678359</c:v>
                </c:pt>
                <c:pt idx="222">
                  <c:v>-511.89348443043593</c:v>
                </c:pt>
                <c:pt idx="223">
                  <c:v>-7.9836104680335893</c:v>
                </c:pt>
                <c:pt idx="224">
                  <c:v>-314.85641320240859</c:v>
                </c:pt>
                <c:pt idx="225">
                  <c:v>-481.60139306080703</c:v>
                </c:pt>
                <c:pt idx="226">
                  <c:v>4.0618912409507857</c:v>
                </c:pt>
                <c:pt idx="227">
                  <c:v>145.43597571360704</c:v>
                </c:pt>
                <c:pt idx="228">
                  <c:v>304.94741980540391</c:v>
                </c:pt>
                <c:pt idx="229">
                  <c:v>676.61178748118516</c:v>
                </c:pt>
                <c:pt idx="230">
                  <c:v>-63.854111964266963</c:v>
                </c:pt>
                <c:pt idx="231">
                  <c:v>-63.854111964266963</c:v>
                </c:pt>
                <c:pt idx="232">
                  <c:v>-63.854111964266963</c:v>
                </c:pt>
                <c:pt idx="233">
                  <c:v>-63.854111964266963</c:v>
                </c:pt>
                <c:pt idx="234">
                  <c:v>-285.63563378346328</c:v>
                </c:pt>
                <c:pt idx="235">
                  <c:v>11.559053106185161</c:v>
                </c:pt>
                <c:pt idx="236">
                  <c:v>414.70486609446641</c:v>
                </c:pt>
                <c:pt idx="237">
                  <c:v>577.19003455149766</c:v>
                </c:pt>
                <c:pt idx="238">
                  <c:v>130.49456946360704</c:v>
                </c:pt>
                <c:pt idx="239">
                  <c:v>599.71890418040391</c:v>
                </c:pt>
                <c:pt idx="240">
                  <c:v>16.090242071028911</c:v>
                </c:pt>
                <c:pt idx="241">
                  <c:v>-88.58664172816782</c:v>
                </c:pt>
                <c:pt idx="242">
                  <c:v>-88.58664172816782</c:v>
                </c:pt>
                <c:pt idx="243">
                  <c:v>39.312043828841411</c:v>
                </c:pt>
                <c:pt idx="244">
                  <c:v>-29.205412225846089</c:v>
                </c:pt>
                <c:pt idx="245">
                  <c:v>193.28997961985704</c:v>
                </c:pt>
                <c:pt idx="246">
                  <c:v>-140.90183861744765</c:v>
                </c:pt>
                <c:pt idx="247">
                  <c:v>400.20511023509141</c:v>
                </c:pt>
                <c:pt idx="248">
                  <c:v>740.53952185618516</c:v>
                </c:pt>
                <c:pt idx="249">
                  <c:v>-349.78399498951796</c:v>
                </c:pt>
                <c:pt idx="250">
                  <c:v>-205.04513390553359</c:v>
                </c:pt>
                <c:pt idx="251">
                  <c:v>-223.49554284108046</c:v>
                </c:pt>
                <c:pt idx="252">
                  <c:v>39.748506231185161</c:v>
                </c:pt>
                <c:pt idx="253">
                  <c:v>-439.62959130299453</c:v>
                </c:pt>
                <c:pt idx="254">
                  <c:v>-285.12750084889296</c:v>
                </c:pt>
                <c:pt idx="255">
                  <c:v>76.318391485091411</c:v>
                </c:pt>
                <c:pt idx="256">
                  <c:v>-124.74658043873671</c:v>
                </c:pt>
                <c:pt idx="257">
                  <c:v>441.65805212962266</c:v>
                </c:pt>
                <c:pt idx="258">
                  <c:v>751.04348914134141</c:v>
                </c:pt>
                <c:pt idx="259">
                  <c:v>-363.69479210865859</c:v>
                </c:pt>
                <c:pt idx="260">
                  <c:v>-355.26389916432265</c:v>
                </c:pt>
                <c:pt idx="261">
                  <c:v>284.21115271556016</c:v>
                </c:pt>
                <c:pt idx="262">
                  <c:v>-502.52895958912734</c:v>
                </c:pt>
                <c:pt idx="263">
                  <c:v>-63.854111964266963</c:v>
                </c:pt>
                <c:pt idx="264">
                  <c:v>-63.854111964266963</c:v>
                </c:pt>
                <c:pt idx="265">
                  <c:v>-63.854111964266963</c:v>
                </c:pt>
                <c:pt idx="266">
                  <c:v>-63.854111964266963</c:v>
                </c:pt>
                <c:pt idx="267">
                  <c:v>-63.854111964266963</c:v>
                </c:pt>
                <c:pt idx="268">
                  <c:v>-63.854111964266963</c:v>
                </c:pt>
                <c:pt idx="269">
                  <c:v>-63.854111964266963</c:v>
                </c:pt>
                <c:pt idx="270">
                  <c:v>-63.854111964266963</c:v>
                </c:pt>
                <c:pt idx="271">
                  <c:v>-544.85519249928359</c:v>
                </c:pt>
                <c:pt idx="272">
                  <c:v>126.00064246165391</c:v>
                </c:pt>
                <c:pt idx="273">
                  <c:v>620.02762000071641</c:v>
                </c:pt>
                <c:pt idx="274">
                  <c:v>482.04574744212266</c:v>
                </c:pt>
                <c:pt idx="275">
                  <c:v>-340.55105431568984</c:v>
                </c:pt>
                <c:pt idx="276">
                  <c:v>233.43728796946641</c:v>
                </c:pt>
                <c:pt idx="277">
                  <c:v>750.08444373118516</c:v>
                </c:pt>
                <c:pt idx="278">
                  <c:v>166.39059122831156</c:v>
                </c:pt>
                <c:pt idx="279">
                  <c:v>598.42654578196641</c:v>
                </c:pt>
                <c:pt idx="280">
                  <c:v>149.25174109446641</c:v>
                </c:pt>
                <c:pt idx="281">
                  <c:v>527.62985388743516</c:v>
                </c:pt>
                <c:pt idx="282">
                  <c:v>728.32895056712266</c:v>
                </c:pt>
                <c:pt idx="283">
                  <c:v>287.73776404368516</c:v>
                </c:pt>
                <c:pt idx="284">
                  <c:v>309.03927771556016</c:v>
                </c:pt>
                <c:pt idx="285">
                  <c:v>231.16147009837266</c:v>
                </c:pt>
                <c:pt idx="286">
                  <c:v>-321.03439171803359</c:v>
                </c:pt>
                <c:pt idx="287">
                  <c:v>-266.71761925709609</c:v>
                </c:pt>
                <c:pt idx="288">
                  <c:v>-136.72738488209609</c:v>
                </c:pt>
                <c:pt idx="289">
                  <c:v>137.58676306712266</c:v>
                </c:pt>
                <c:pt idx="290">
                  <c:v>-157.79153283131484</c:v>
                </c:pt>
                <c:pt idx="291">
                  <c:v>5.1704727839195357</c:v>
                </c:pt>
                <c:pt idx="292">
                  <c:v>-272.49017174733046</c:v>
                </c:pt>
                <c:pt idx="293">
                  <c:v>118.95013586985704</c:v>
                </c:pt>
                <c:pt idx="294">
                  <c:v>-231.38628991139296</c:v>
                </c:pt>
                <c:pt idx="295">
                  <c:v>-436.20635827076796</c:v>
                </c:pt>
                <c:pt idx="296">
                  <c:v>483.89938513743516</c:v>
                </c:pt>
                <c:pt idx="297">
                  <c:v>251.08682410227891</c:v>
                </c:pt>
                <c:pt idx="298">
                  <c:v>807.30502478587266</c:v>
                </c:pt>
                <c:pt idx="299">
                  <c:v>-443.41079552662734</c:v>
                </c:pt>
                <c:pt idx="300">
                  <c:v>173.37429968821641</c:v>
                </c:pt>
                <c:pt idx="301">
                  <c:v>317.37295691477891</c:v>
                </c:pt>
                <c:pt idx="302">
                  <c:v>-264.77398522389296</c:v>
                </c:pt>
                <c:pt idx="303">
                  <c:v>-351.04444726002578</c:v>
                </c:pt>
                <c:pt idx="304">
                  <c:v>-72.633756952408589</c:v>
                </c:pt>
                <c:pt idx="305">
                  <c:v>-375.55892785084609</c:v>
                </c:pt>
                <c:pt idx="306">
                  <c:v>-52.042448358658589</c:v>
                </c:pt>
                <c:pt idx="307">
                  <c:v>82.133882207747661</c:v>
                </c:pt>
                <c:pt idx="308">
                  <c:v>-221.81503136647109</c:v>
                </c:pt>
                <c:pt idx="309">
                  <c:v>-561.01104577076796</c:v>
                </c:pt>
                <c:pt idx="310">
                  <c:v>-359.19046624195937</c:v>
                </c:pt>
                <c:pt idx="311">
                  <c:v>-316.34052880299453</c:v>
                </c:pt>
                <c:pt idx="312">
                  <c:v>12.035401983138286</c:v>
                </c:pt>
                <c:pt idx="313">
                  <c:v>176.43771521556016</c:v>
                </c:pt>
                <c:pt idx="314">
                  <c:v>239.31619421946641</c:v>
                </c:pt>
                <c:pt idx="315">
                  <c:v>543.42648474681016</c:v>
                </c:pt>
                <c:pt idx="316">
                  <c:v>-103.92178185475234</c:v>
                </c:pt>
                <c:pt idx="317">
                  <c:v>-109.79089196217421</c:v>
                </c:pt>
                <c:pt idx="318">
                  <c:v>79.036409063216411</c:v>
                </c:pt>
                <c:pt idx="319">
                  <c:v>-68.896818475846089</c:v>
                </c:pt>
                <c:pt idx="320">
                  <c:v>-417.41218407643203</c:v>
                </c:pt>
                <c:pt idx="321">
                  <c:v>-562.1177199651039</c:v>
                </c:pt>
                <c:pt idx="322">
                  <c:v>67.882600469466411</c:v>
                </c:pt>
                <c:pt idx="323">
                  <c:v>-216.11623986256484</c:v>
                </c:pt>
                <c:pt idx="324">
                  <c:v>249.57202307688829</c:v>
                </c:pt>
                <c:pt idx="325">
                  <c:v>-107.64114220631484</c:v>
                </c:pt>
                <c:pt idx="326">
                  <c:v>6.3364884089195357</c:v>
                </c:pt>
                <c:pt idx="327">
                  <c:v>198.12057654368516</c:v>
                </c:pt>
                <c:pt idx="328">
                  <c:v>295.50540320384141</c:v>
                </c:pt>
                <c:pt idx="329">
                  <c:v>-462.50271447193984</c:v>
                </c:pt>
                <c:pt idx="330">
                  <c:v>-548.76814110768203</c:v>
                </c:pt>
                <c:pt idx="331">
                  <c:v>-223.80877526295546</c:v>
                </c:pt>
                <c:pt idx="332">
                  <c:v>-444.42259057057265</c:v>
                </c:pt>
                <c:pt idx="333">
                  <c:v>-68.847196893814839</c:v>
                </c:pt>
                <c:pt idx="334">
                  <c:v>-179.21896203053359</c:v>
                </c:pt>
                <c:pt idx="335">
                  <c:v>191.46753088938829</c:v>
                </c:pt>
                <c:pt idx="336">
                  <c:v>-488.17913659108046</c:v>
                </c:pt>
                <c:pt idx="337">
                  <c:v>-98.835691766861714</c:v>
                </c:pt>
                <c:pt idx="338">
                  <c:v>-311.16055138600234</c:v>
                </c:pt>
                <c:pt idx="339">
                  <c:v>-189.50153954518203</c:v>
                </c:pt>
                <c:pt idx="340">
                  <c:v>75.441102666732036</c:v>
                </c:pt>
                <c:pt idx="341">
                  <c:v>-400.0808547307289</c:v>
                </c:pt>
                <c:pt idx="342">
                  <c:v>-236.45104821217421</c:v>
                </c:pt>
                <c:pt idx="343">
                  <c:v>70.123384160872661</c:v>
                </c:pt>
                <c:pt idx="344">
                  <c:v>-275.58392174733046</c:v>
                </c:pt>
                <c:pt idx="345">
                  <c:v>-53.456373529557027</c:v>
                </c:pt>
                <c:pt idx="346">
                  <c:v>-143.56274254811171</c:v>
                </c:pt>
                <c:pt idx="347">
                  <c:v>-82.163694696549214</c:v>
                </c:pt>
                <c:pt idx="348">
                  <c:v>-153.69569237721328</c:v>
                </c:pt>
                <c:pt idx="349">
                  <c:v>-105.72079308522109</c:v>
                </c:pt>
                <c:pt idx="350">
                  <c:v>88.061372442122661</c:v>
                </c:pt>
                <c:pt idx="351">
                  <c:v>154.46557776438829</c:v>
                </c:pt>
                <c:pt idx="352">
                  <c:v>-51.694334344986714</c:v>
                </c:pt>
                <c:pt idx="353">
                  <c:v>-395.21266015065078</c:v>
                </c:pt>
                <c:pt idx="354">
                  <c:v>-6.3974593449867143</c:v>
                </c:pt>
                <c:pt idx="355">
                  <c:v>-62.149259882096089</c:v>
                </c:pt>
                <c:pt idx="356">
                  <c:v>36.421052617903911</c:v>
                </c:pt>
                <c:pt idx="357">
                  <c:v>-489.52344353688125</c:v>
                </c:pt>
                <c:pt idx="358">
                  <c:v>-570.0303061772621</c:v>
                </c:pt>
                <c:pt idx="359">
                  <c:v>-311.67779381764296</c:v>
                </c:pt>
                <c:pt idx="360">
                  <c:v>19.996766729232036</c:v>
                </c:pt>
                <c:pt idx="361">
                  <c:v>336.40194861399766</c:v>
                </c:pt>
                <c:pt idx="362">
                  <c:v>-85.020704584244527</c:v>
                </c:pt>
                <c:pt idx="363">
                  <c:v>-369.12847741139296</c:v>
                </c:pt>
                <c:pt idx="364">
                  <c:v>328.24655310618516</c:v>
                </c:pt>
                <c:pt idx="365">
                  <c:v>-16.603849725846089</c:v>
                </c:pt>
                <c:pt idx="366">
                  <c:v>-253.76991112721328</c:v>
                </c:pt>
                <c:pt idx="367">
                  <c:v>-521.16171105397109</c:v>
                </c:pt>
                <c:pt idx="368">
                  <c:v>-390.12493737233046</c:v>
                </c:pt>
                <c:pt idx="369">
                  <c:v>-310.05200036061171</c:v>
                </c:pt>
                <c:pt idx="370">
                  <c:v>-314.74178917897109</c:v>
                </c:pt>
                <c:pt idx="371">
                  <c:v>63.363404912825786</c:v>
                </c:pt>
                <c:pt idx="372">
                  <c:v>-305.71481163990859</c:v>
                </c:pt>
                <c:pt idx="373">
                  <c:v>-268.45002587330703</c:v>
                </c:pt>
                <c:pt idx="374">
                  <c:v>-225.81808312428359</c:v>
                </c:pt>
                <c:pt idx="375">
                  <c:v>-254.99319298756484</c:v>
                </c:pt>
                <c:pt idx="376">
                  <c:v>-293.94177086842421</c:v>
                </c:pt>
                <c:pt idx="377">
                  <c:v>-10.513822870377339</c:v>
                </c:pt>
                <c:pt idx="378">
                  <c:v>-237.13677819264296</c:v>
                </c:pt>
                <c:pt idx="379">
                  <c:v>33.049043340560161</c:v>
                </c:pt>
                <c:pt idx="380">
                  <c:v>7.6347672175132857</c:v>
                </c:pt>
                <c:pt idx="381">
                  <c:v>8.4683243464195357</c:v>
                </c:pt>
                <c:pt idx="382">
                  <c:v>-465.35702355397109</c:v>
                </c:pt>
                <c:pt idx="383">
                  <c:v>-295.56109459889296</c:v>
                </c:pt>
                <c:pt idx="384">
                  <c:v>-352.0038283635414</c:v>
                </c:pt>
                <c:pt idx="385">
                  <c:v>-326.49114830983046</c:v>
                </c:pt>
                <c:pt idx="386">
                  <c:v>-123.60424645436171</c:v>
                </c:pt>
                <c:pt idx="387">
                  <c:v>225.66342322337266</c:v>
                </c:pt>
                <c:pt idx="388">
                  <c:v>-195.06622155201796</c:v>
                </c:pt>
                <c:pt idx="389">
                  <c:v>-23.055876093033589</c:v>
                </c:pt>
                <c:pt idx="390">
                  <c:v>-266.43096764576796</c:v>
                </c:pt>
                <c:pt idx="391">
                  <c:v>-415.79704888356093</c:v>
                </c:pt>
                <c:pt idx="392">
                  <c:v>40.639161748763286</c:v>
                </c:pt>
                <c:pt idx="393">
                  <c:v>17.505082769271098</c:v>
                </c:pt>
                <c:pt idx="394">
                  <c:v>-313.70477135670546</c:v>
                </c:pt>
                <c:pt idx="395">
                  <c:v>-38.250425653580464</c:v>
                </c:pt>
                <c:pt idx="396">
                  <c:v>-385.95347435963515</c:v>
                </c:pt>
                <c:pt idx="397">
                  <c:v>-139.60735924733046</c:v>
                </c:pt>
                <c:pt idx="398">
                  <c:v>-476.31051476490859</c:v>
                </c:pt>
                <c:pt idx="399">
                  <c:v>-393.77444298756484</c:v>
                </c:pt>
                <c:pt idx="400">
                  <c:v>-259.1395705510414</c:v>
                </c:pt>
                <c:pt idx="401">
                  <c:v>280.59793250071641</c:v>
                </c:pt>
                <c:pt idx="402">
                  <c:v>-88.817686395767964</c:v>
                </c:pt>
                <c:pt idx="403">
                  <c:v>410.87558142649766</c:v>
                </c:pt>
                <c:pt idx="404">
                  <c:v>104.21304480540391</c:v>
                </c:pt>
                <c:pt idx="405">
                  <c:v>-297.07992394459609</c:v>
                </c:pt>
                <c:pt idx="406">
                  <c:v>92.093019170638286</c:v>
                </c:pt>
                <c:pt idx="407">
                  <c:v>-362.78784020436171</c:v>
                </c:pt>
                <c:pt idx="408">
                  <c:v>-29.085264520767964</c:v>
                </c:pt>
                <c:pt idx="409">
                  <c:v>46.298982305403911</c:v>
                </c:pt>
                <c:pt idx="410">
                  <c:v>41.977082891341411</c:v>
                </c:pt>
                <c:pt idx="411">
                  <c:v>-103.31378014576796</c:v>
                </c:pt>
                <c:pt idx="412">
                  <c:v>-363.11178429615859</c:v>
                </c:pt>
                <c:pt idx="413">
                  <c:v>-20.491178827408589</c:v>
                </c:pt>
                <c:pt idx="414">
                  <c:v>-193.19753869068984</c:v>
                </c:pt>
                <c:pt idx="415">
                  <c:v>-332.06033165943984</c:v>
                </c:pt>
                <c:pt idx="416">
                  <c:v>-352.16125329029921</c:v>
                </c:pt>
                <c:pt idx="417">
                  <c:v>-237.58245690358046</c:v>
                </c:pt>
                <c:pt idx="418">
                  <c:v>-342.49285729420546</c:v>
                </c:pt>
                <c:pt idx="419">
                  <c:v>-161.68137963307265</c:v>
                </c:pt>
                <c:pt idx="420">
                  <c:v>717.17233435618516</c:v>
                </c:pt>
                <c:pt idx="421">
                  <c:v>-302.77816613209609</c:v>
                </c:pt>
                <c:pt idx="422">
                  <c:v>-369.16830285084609</c:v>
                </c:pt>
                <c:pt idx="423">
                  <c:v>98.739259405013286</c:v>
                </c:pt>
                <c:pt idx="424">
                  <c:v>-60.181532220963277</c:v>
                </c:pt>
                <c:pt idx="425">
                  <c:v>-28.796812372330464</c:v>
                </c:pt>
                <c:pt idx="426">
                  <c:v>291.71856848704454</c:v>
                </c:pt>
                <c:pt idx="427">
                  <c:v>-200.17768700611953</c:v>
                </c:pt>
                <c:pt idx="428">
                  <c:v>-478.5549758244789</c:v>
                </c:pt>
                <c:pt idx="429">
                  <c:v>-407.04922326100234</c:v>
                </c:pt>
                <c:pt idx="430">
                  <c:v>-282.06939538014296</c:v>
                </c:pt>
                <c:pt idx="431">
                  <c:v>-562.31410820973281</c:v>
                </c:pt>
                <c:pt idx="432">
                  <c:v>-152.26374657643203</c:v>
                </c:pt>
                <c:pt idx="433">
                  <c:v>-209.05831749928359</c:v>
                </c:pt>
                <c:pt idx="434">
                  <c:v>536.77041785227891</c:v>
                </c:pt>
                <c:pt idx="435">
                  <c:v>33.243684453841411</c:v>
                </c:pt>
                <c:pt idx="436">
                  <c:v>-289.58697350514296</c:v>
                </c:pt>
                <c:pt idx="437">
                  <c:v>183.34234778391954</c:v>
                </c:pt>
                <c:pt idx="438">
                  <c:v>-135.97558434498671</c:v>
                </c:pt>
                <c:pt idx="439">
                  <c:v>53.699433965560161</c:v>
                </c:pt>
                <c:pt idx="440">
                  <c:v>-78.255613641861714</c:v>
                </c:pt>
                <c:pt idx="441">
                  <c:v>-129.57974083912734</c:v>
                </c:pt>
                <c:pt idx="442">
                  <c:v>264.50039832102891</c:v>
                </c:pt>
                <c:pt idx="443">
                  <c:v>-287.99709923756484</c:v>
                </c:pt>
                <c:pt idx="444">
                  <c:v>58.355439824935161</c:v>
                </c:pt>
                <c:pt idx="445">
                  <c:v>-455.86669762623671</c:v>
                </c:pt>
                <c:pt idx="446">
                  <c:v>-129.33804162037734</c:v>
                </c:pt>
                <c:pt idx="447">
                  <c:v>-74.945341425064839</c:v>
                </c:pt>
                <c:pt idx="448">
                  <c:v>-423.71337731373671</c:v>
                </c:pt>
                <c:pt idx="449">
                  <c:v>69.164460821028911</c:v>
                </c:pt>
                <c:pt idx="450">
                  <c:v>-274.96809227955703</c:v>
                </c:pt>
                <c:pt idx="451">
                  <c:v>-36.072660761002339</c:v>
                </c:pt>
                <c:pt idx="452">
                  <c:v>-317.20297081959609</c:v>
                </c:pt>
                <c:pt idx="453">
                  <c:v>-119.59792931568984</c:v>
                </c:pt>
                <c:pt idx="454">
                  <c:v>-323.08991845143203</c:v>
                </c:pt>
                <c:pt idx="455">
                  <c:v>-536.03674920094375</c:v>
                </c:pt>
                <c:pt idx="456">
                  <c:v>55.673555059310161</c:v>
                </c:pt>
                <c:pt idx="457">
                  <c:v>-489.72337182057265</c:v>
                </c:pt>
                <c:pt idx="458">
                  <c:v>69.331880254622661</c:v>
                </c:pt>
                <c:pt idx="459">
                  <c:v>20.121247930403911</c:v>
                </c:pt>
                <c:pt idx="460">
                  <c:v>197.16067664134141</c:v>
                </c:pt>
                <c:pt idx="461">
                  <c:v>-252.59091027272109</c:v>
                </c:pt>
                <c:pt idx="462">
                  <c:v>711.43710486399766</c:v>
                </c:pt>
                <c:pt idx="463">
                  <c:v>30.959016485091411</c:v>
                </c:pt>
                <c:pt idx="464">
                  <c:v>110.88372961985704</c:v>
                </c:pt>
                <c:pt idx="465">
                  <c:v>23.391175908919536</c:v>
                </c:pt>
                <c:pt idx="466">
                  <c:v>-380.07049401295546</c:v>
                </c:pt>
                <c:pt idx="467">
                  <c:v>276.95382849681016</c:v>
                </c:pt>
                <c:pt idx="468">
                  <c:v>-88.58664172816782</c:v>
                </c:pt>
                <c:pt idx="469">
                  <c:v>-51.412443475846089</c:v>
                </c:pt>
                <c:pt idx="470">
                  <c:v>-333.81774743092421</c:v>
                </c:pt>
                <c:pt idx="471">
                  <c:v>-299.88815148365859</c:v>
                </c:pt>
                <c:pt idx="472">
                  <c:v>-256.23779137623671</c:v>
                </c:pt>
                <c:pt idx="473">
                  <c:v>-303.20672448170546</c:v>
                </c:pt>
                <c:pt idx="474">
                  <c:v>-391.23800499928359</c:v>
                </c:pt>
                <c:pt idx="475">
                  <c:v>172.69217078196641</c:v>
                </c:pt>
                <c:pt idx="476">
                  <c:v>-145.06368859303359</c:v>
                </c:pt>
                <c:pt idx="477">
                  <c:v>105.46301428782579</c:v>
                </c:pt>
                <c:pt idx="478">
                  <c:v>-82.330259637955464</c:v>
                </c:pt>
                <c:pt idx="479">
                  <c:v>-481.51256402027968</c:v>
                </c:pt>
                <c:pt idx="480">
                  <c:v>-367.754339532975</c:v>
                </c:pt>
                <c:pt idx="481">
                  <c:v>-347.71185143483046</c:v>
                </c:pt>
                <c:pt idx="482">
                  <c:v>-86.750578241471089</c:v>
                </c:pt>
                <c:pt idx="483">
                  <c:v>235.22888342845079</c:v>
                </c:pt>
                <c:pt idx="484">
                  <c:v>-336.9198439885414</c:v>
                </c:pt>
                <c:pt idx="485">
                  <c:v>-421.46316369068984</c:v>
                </c:pt>
                <c:pt idx="486">
                  <c:v>-70.582548456314839</c:v>
                </c:pt>
                <c:pt idx="487">
                  <c:v>-290.50558312428359</c:v>
                </c:pt>
                <c:pt idx="488">
                  <c:v>-503.59228356373671</c:v>
                </c:pt>
                <c:pt idx="489">
                  <c:v>31.839875860091411</c:v>
                </c:pt>
                <c:pt idx="490">
                  <c:v>-146.41845543873671</c:v>
                </c:pt>
                <c:pt idx="491">
                  <c:v>-132.68293602955703</c:v>
                </c:pt>
                <c:pt idx="492">
                  <c:v>-155.32543786061171</c:v>
                </c:pt>
                <c:pt idx="493">
                  <c:v>-54.193968134049214</c:v>
                </c:pt>
                <c:pt idx="494">
                  <c:v>-183.22732384693984</c:v>
                </c:pt>
                <c:pt idx="495">
                  <c:v>-296.01785119068984</c:v>
                </c:pt>
                <c:pt idx="496">
                  <c:v>-234.11169274342421</c:v>
                </c:pt>
                <c:pt idx="497">
                  <c:v>-321.29797204029921</c:v>
                </c:pt>
                <c:pt idx="498">
                  <c:v>249.78848425852891</c:v>
                </c:pt>
                <c:pt idx="499">
                  <c:v>-336.11094506276015</c:v>
                </c:pt>
                <c:pt idx="500">
                  <c:v>356.07653967845079</c:v>
                </c:pt>
                <c:pt idx="501">
                  <c:v>-387.11831505787734</c:v>
                </c:pt>
                <c:pt idx="502">
                  <c:v>73.679200811263286</c:v>
                </c:pt>
                <c:pt idx="503">
                  <c:v>233.45840613352891</c:v>
                </c:pt>
                <c:pt idx="504">
                  <c:v>232.70761267649766</c:v>
                </c:pt>
                <c:pt idx="505">
                  <c:v>-200.54246361744765</c:v>
                </c:pt>
                <c:pt idx="506">
                  <c:v>-232.57618554127578</c:v>
                </c:pt>
                <c:pt idx="507">
                  <c:v>119.66162268626329</c:v>
                </c:pt>
                <c:pt idx="508">
                  <c:v>-13.578398065689839</c:v>
                </c:pt>
                <c:pt idx="509">
                  <c:v>70.342836065169536</c:v>
                </c:pt>
                <c:pt idx="510">
                  <c:v>-283.74172814381484</c:v>
                </c:pt>
                <c:pt idx="511">
                  <c:v>4.0292984675132857</c:v>
                </c:pt>
                <c:pt idx="512">
                  <c:v>-154.18832238209609</c:v>
                </c:pt>
                <c:pt idx="513">
                  <c:v>-164.64910729420546</c:v>
                </c:pt>
                <c:pt idx="514">
                  <c:v>-444.95469506276015</c:v>
                </c:pt>
                <c:pt idx="515">
                  <c:v>184.94055335032579</c:v>
                </c:pt>
                <c:pt idx="516">
                  <c:v>-193.71008141529921</c:v>
                </c:pt>
                <c:pt idx="517">
                  <c:v>172.37725989329454</c:v>
                </c:pt>
                <c:pt idx="518">
                  <c:v>285.60891882884141</c:v>
                </c:pt>
                <c:pt idx="519">
                  <c:v>-152.85998375904921</c:v>
                </c:pt>
                <c:pt idx="520">
                  <c:v>-605.22972710621718</c:v>
                </c:pt>
                <c:pt idx="521">
                  <c:v>-189.06805260670546</c:v>
                </c:pt>
                <c:pt idx="522">
                  <c:v>101.33300940501329</c:v>
                </c:pt>
                <c:pt idx="523">
                  <c:v>-444.17813714039687</c:v>
                </c:pt>
                <c:pt idx="524">
                  <c:v>-137.97619469654921</c:v>
                </c:pt>
                <c:pt idx="525">
                  <c:v>-461.80727990162734</c:v>
                </c:pt>
                <c:pt idx="526">
                  <c:v>-596.59194787037734</c:v>
                </c:pt>
                <c:pt idx="527">
                  <c:v>-336.67683251393203</c:v>
                </c:pt>
                <c:pt idx="528">
                  <c:v>280.80014197337266</c:v>
                </c:pt>
                <c:pt idx="529">
                  <c:v>318.39999548899766</c:v>
                </c:pt>
                <c:pt idx="530">
                  <c:v>-264.40963585865859</c:v>
                </c:pt>
                <c:pt idx="531">
                  <c:v>-364.42266686451796</c:v>
                </c:pt>
                <c:pt idx="532">
                  <c:v>-377.80822594654921</c:v>
                </c:pt>
                <c:pt idx="533">
                  <c:v>-190.59106286061171</c:v>
                </c:pt>
                <c:pt idx="534">
                  <c:v>-511.68598778736953</c:v>
                </c:pt>
                <c:pt idx="535">
                  <c:v>-486.67614586842421</c:v>
                </c:pt>
                <c:pt idx="536">
                  <c:v>113.25164954173204</c:v>
                </c:pt>
                <c:pt idx="537">
                  <c:v>-194.27903588307265</c:v>
                </c:pt>
                <c:pt idx="538">
                  <c:v>78.456514043685161</c:v>
                </c:pt>
                <c:pt idx="539">
                  <c:v>325.12173621165391</c:v>
                </c:pt>
                <c:pt idx="540">
                  <c:v>-264.20135338795546</c:v>
                </c:pt>
                <c:pt idx="541">
                  <c:v>-249.53564293873671</c:v>
                </c:pt>
                <c:pt idx="542">
                  <c:v>86.294404668685161</c:v>
                </c:pt>
                <c:pt idx="543">
                  <c:v>-254.58654625904921</c:v>
                </c:pt>
                <c:pt idx="544">
                  <c:v>-416.25732262623671</c:v>
                </c:pt>
                <c:pt idx="545">
                  <c:v>-188.66757042897109</c:v>
                </c:pt>
                <c:pt idx="546">
                  <c:v>-390.3182814885414</c:v>
                </c:pt>
                <c:pt idx="547">
                  <c:v>-190.8079055119789</c:v>
                </c:pt>
                <c:pt idx="548">
                  <c:v>-128.52310021412734</c:v>
                </c:pt>
                <c:pt idx="549">
                  <c:v>41.618776006575786</c:v>
                </c:pt>
                <c:pt idx="550">
                  <c:v>-495.60509331715468</c:v>
                </c:pt>
                <c:pt idx="551">
                  <c:v>-372.21815331471328</c:v>
                </c:pt>
                <c:pt idx="552">
                  <c:v>-211.83968956959609</c:v>
                </c:pt>
                <c:pt idx="553">
                  <c:v>-290.95916588795546</c:v>
                </c:pt>
                <c:pt idx="554">
                  <c:v>37.008119268294536</c:v>
                </c:pt>
                <c:pt idx="555">
                  <c:v>-117.84753258717421</c:v>
                </c:pt>
                <c:pt idx="556">
                  <c:v>-233.46017296803359</c:v>
                </c:pt>
                <c:pt idx="557">
                  <c:v>-160.95413048756484</c:v>
                </c:pt>
                <c:pt idx="558">
                  <c:v>-263.49082787526015</c:v>
                </c:pt>
                <c:pt idx="559">
                  <c:v>-505.11744530690078</c:v>
                </c:pt>
                <c:pt idx="560">
                  <c:v>-24.735441522721089</c:v>
                </c:pt>
                <c:pt idx="561">
                  <c:v>-289.25996239674453</c:v>
                </c:pt>
                <c:pt idx="562">
                  <c:v>-188.96133263600234</c:v>
                </c:pt>
                <c:pt idx="563">
                  <c:v>-26.914549188736714</c:v>
                </c:pt>
                <c:pt idx="564">
                  <c:v>5.2887894343101607</c:v>
                </c:pt>
                <c:pt idx="565">
                  <c:v>44.956178350325786</c:v>
                </c:pt>
                <c:pt idx="566">
                  <c:v>-336.04514916432265</c:v>
                </c:pt>
                <c:pt idx="567">
                  <c:v>-427.66399987233046</c:v>
                </c:pt>
                <c:pt idx="568">
                  <c:v>-342.29275353443984</c:v>
                </c:pt>
                <c:pt idx="569">
                  <c:v>-247.20648034108046</c:v>
                </c:pt>
                <c:pt idx="570">
                  <c:v>-279.53539879811171</c:v>
                </c:pt>
                <c:pt idx="571">
                  <c:v>-408.5892775822914</c:v>
                </c:pt>
                <c:pt idx="572">
                  <c:v>-165.90963585865859</c:v>
                </c:pt>
                <c:pt idx="573">
                  <c:v>93.439241094466411</c:v>
                </c:pt>
                <c:pt idx="574">
                  <c:v>175.73123328196641</c:v>
                </c:pt>
                <c:pt idx="575">
                  <c:v>-39.488615350846089</c:v>
                </c:pt>
                <c:pt idx="576">
                  <c:v>-200.30972130787734</c:v>
                </c:pt>
                <c:pt idx="577">
                  <c:v>144.55142371165391</c:v>
                </c:pt>
                <c:pt idx="578">
                  <c:v>228.09012000071641</c:v>
                </c:pt>
                <c:pt idx="579">
                  <c:v>-109.81426842701796</c:v>
                </c:pt>
                <c:pt idx="580">
                  <c:v>-142.11268456471328</c:v>
                </c:pt>
                <c:pt idx="581">
                  <c:v>-114.45428307545546</c:v>
                </c:pt>
                <c:pt idx="582">
                  <c:v>-371.90626366627578</c:v>
                </c:pt>
                <c:pt idx="583">
                  <c:v>109.10547034251329</c:v>
                </c:pt>
                <c:pt idx="584">
                  <c:v>-235.59197838795546</c:v>
                </c:pt>
                <c:pt idx="585">
                  <c:v>-72.191862421158589</c:v>
                </c:pt>
                <c:pt idx="586">
                  <c:v>-152.33468468678359</c:v>
                </c:pt>
                <c:pt idx="587">
                  <c:v>63.511232061263286</c:v>
                </c:pt>
                <c:pt idx="588">
                  <c:v>-326.74014122975234</c:v>
                </c:pt>
                <c:pt idx="589">
                  <c:v>35.219209356185161</c:v>
                </c:pt>
                <c:pt idx="590">
                  <c:v>-421.10630639088515</c:v>
                </c:pt>
                <c:pt idx="591">
                  <c:v>-147.60287316334609</c:v>
                </c:pt>
                <c:pt idx="592">
                  <c:v>-372.6095412541664</c:v>
                </c:pt>
                <c:pt idx="593">
                  <c:v>-72.811430292252339</c:v>
                </c:pt>
                <c:pt idx="594">
                  <c:v>-375.67724450123671</c:v>
                </c:pt>
                <c:pt idx="595">
                  <c:v>-308.24618371022109</c:v>
                </c:pt>
                <c:pt idx="596">
                  <c:v>-209.28008873951796</c:v>
                </c:pt>
                <c:pt idx="597">
                  <c:v>-564.08160241139296</c:v>
                </c:pt>
                <c:pt idx="598">
                  <c:v>-213.07345421803359</c:v>
                </c:pt>
                <c:pt idx="599">
                  <c:v>-260.44854577076796</c:v>
                </c:pt>
                <c:pt idx="600">
                  <c:v>-79.152586298111714</c:v>
                </c:pt>
                <c:pt idx="601">
                  <c:v>-90.071317987564839</c:v>
                </c:pt>
                <c:pt idx="602">
                  <c:v>-329.00353844654921</c:v>
                </c:pt>
                <c:pt idx="603">
                  <c:v>-223.70519860279921</c:v>
                </c:pt>
                <c:pt idx="604">
                  <c:v>-164.36953576100234</c:v>
                </c:pt>
                <c:pt idx="605">
                  <c:v>3.6207291315757857</c:v>
                </c:pt>
                <c:pt idx="606">
                  <c:v>-55.361753778580464</c:v>
                </c:pt>
                <c:pt idx="607">
                  <c:v>-405.14964135182265</c:v>
                </c:pt>
                <c:pt idx="608">
                  <c:v>1.0947586725914107</c:v>
                </c:pt>
                <c:pt idx="609">
                  <c:v>-206.58810265553359</c:v>
                </c:pt>
                <c:pt idx="610">
                  <c:v>-130.06493981373671</c:v>
                </c:pt>
                <c:pt idx="611">
                  <c:v>-410.55564721119765</c:v>
                </c:pt>
                <c:pt idx="612">
                  <c:v>361.16574255931016</c:v>
                </c:pt>
                <c:pt idx="613">
                  <c:v>91.749452276107036</c:v>
                </c:pt>
                <c:pt idx="614">
                  <c:v>23.741914434310161</c:v>
                </c:pt>
                <c:pt idx="615">
                  <c:v>-316.09667809498671</c:v>
                </c:pt>
                <c:pt idx="616">
                  <c:v>42.377656621810161</c:v>
                </c:pt>
                <c:pt idx="617">
                  <c:v>-235.35922081959609</c:v>
                </c:pt>
                <c:pt idx="618">
                  <c:v>-150.44604332936171</c:v>
                </c:pt>
                <c:pt idx="619">
                  <c:v>-435.02586205494765</c:v>
                </c:pt>
                <c:pt idx="620">
                  <c:v>152.72928015696641</c:v>
                </c:pt>
                <c:pt idx="621">
                  <c:v>-136.46908410084609</c:v>
                </c:pt>
                <c:pt idx="622">
                  <c:v>-110.03445275318984</c:v>
                </c:pt>
                <c:pt idx="623">
                  <c:v>-175.61041100514296</c:v>
                </c:pt>
                <c:pt idx="624">
                  <c:v>-452.85676415455703</c:v>
                </c:pt>
                <c:pt idx="625">
                  <c:v>-210.41665490162734</c:v>
                </c:pt>
                <c:pt idx="626">
                  <c:v>-237.79614098561171</c:v>
                </c:pt>
                <c:pt idx="627">
                  <c:v>-132.50482018483046</c:v>
                </c:pt>
                <c:pt idx="628">
                  <c:v>-317.55520470631484</c:v>
                </c:pt>
                <c:pt idx="629">
                  <c:v>79.924317998763286</c:v>
                </c:pt>
                <c:pt idx="630">
                  <c:v>-306.29196007740859</c:v>
                </c:pt>
                <c:pt idx="631">
                  <c:v>39.756868047591411</c:v>
                </c:pt>
                <c:pt idx="632">
                  <c:v>-203.09478600514296</c:v>
                </c:pt>
                <c:pt idx="633">
                  <c:v>-222.91734154713515</c:v>
                </c:pt>
                <c:pt idx="634">
                  <c:v>39.548036260482036</c:v>
                </c:pt>
                <c:pt idx="635">
                  <c:v>-74.821562128189839</c:v>
                </c:pt>
                <c:pt idx="636">
                  <c:v>106.65127722727891</c:v>
                </c:pt>
                <c:pt idx="637">
                  <c:v>-330.62966759693984</c:v>
                </c:pt>
                <c:pt idx="638">
                  <c:v>-151.04803307545546</c:v>
                </c:pt>
                <c:pt idx="639">
                  <c:v>-94.091673212174214</c:v>
                </c:pt>
                <c:pt idx="640">
                  <c:v>-371.49340661061171</c:v>
                </c:pt>
                <c:pt idx="641">
                  <c:v>-351.95149071705703</c:v>
                </c:pt>
                <c:pt idx="642">
                  <c:v>-66.243589716080464</c:v>
                </c:pt>
                <c:pt idx="643">
                  <c:v>30.022248906966411</c:v>
                </c:pt>
                <c:pt idx="644">
                  <c:v>-534.89626915943984</c:v>
                </c:pt>
                <c:pt idx="645">
                  <c:v>-84.257749872330464</c:v>
                </c:pt>
                <c:pt idx="646">
                  <c:v>-78.114652948502339</c:v>
                </c:pt>
                <c:pt idx="647">
                  <c:v>-104.42568810475234</c:v>
                </c:pt>
                <c:pt idx="648">
                  <c:v>-56.213804559830464</c:v>
                </c:pt>
                <c:pt idx="649">
                  <c:v>-342.82266076100234</c:v>
                </c:pt>
                <c:pt idx="650">
                  <c:v>60.008607549544536</c:v>
                </c:pt>
                <c:pt idx="651">
                  <c:v>301.85818640696641</c:v>
                </c:pt>
                <c:pt idx="652">
                  <c:v>-35.442015009049214</c:v>
                </c:pt>
                <c:pt idx="653">
                  <c:v>-209.48908837330703</c:v>
                </c:pt>
                <c:pt idx="654">
                  <c:v>156.44342200266954</c:v>
                </c:pt>
                <c:pt idx="655">
                  <c:v>-254.61446984303359</c:v>
                </c:pt>
                <c:pt idx="656">
                  <c:v>186.25430457102891</c:v>
                </c:pt>
                <c:pt idx="657">
                  <c:v>346.74533240306016</c:v>
                </c:pt>
                <c:pt idx="658">
                  <c:v>-334.95985253346328</c:v>
                </c:pt>
                <c:pt idx="659">
                  <c:v>15.234803838607036</c:v>
                </c:pt>
                <c:pt idx="660">
                  <c:v>-27.591032343033589</c:v>
                </c:pt>
                <c:pt idx="661">
                  <c:v>-79.388273553971089</c:v>
                </c:pt>
                <c:pt idx="662">
                  <c:v>-52.196195917252339</c:v>
                </c:pt>
                <c:pt idx="663">
                  <c:v>-84.075224237564839</c:v>
                </c:pt>
                <c:pt idx="664">
                  <c:v>-85.353910761002339</c:v>
                </c:pt>
                <c:pt idx="665">
                  <c:v>-452.55008538258437</c:v>
                </c:pt>
                <c:pt idx="666">
                  <c:v>-403.1456740666664</c:v>
                </c:pt>
                <c:pt idx="667">
                  <c:v>-409.16485436451796</c:v>
                </c:pt>
                <c:pt idx="668">
                  <c:v>305.63485877024766</c:v>
                </c:pt>
                <c:pt idx="669">
                  <c:v>-72.765196161392964</c:v>
                </c:pt>
                <c:pt idx="670">
                  <c:v>-522.0430129338539</c:v>
                </c:pt>
                <c:pt idx="671">
                  <c:v>-144.19296105397109</c:v>
                </c:pt>
                <c:pt idx="672">
                  <c:v>-248.08288414967421</c:v>
                </c:pt>
                <c:pt idx="673">
                  <c:v>183.72506873118516</c:v>
                </c:pt>
                <c:pt idx="674">
                  <c:v>123.83654944407579</c:v>
                </c:pt>
                <c:pt idx="675">
                  <c:v>262.64022986399766</c:v>
                </c:pt>
                <c:pt idx="676">
                  <c:v>-238.71259911549453</c:v>
                </c:pt>
                <c:pt idx="677">
                  <c:v>-538.2545607854164</c:v>
                </c:pt>
                <c:pt idx="678">
                  <c:v>-442.22572930348281</c:v>
                </c:pt>
                <c:pt idx="679">
                  <c:v>358.78738562571641</c:v>
                </c:pt>
                <c:pt idx="680">
                  <c:v>58.740022344466411</c:v>
                </c:pt>
                <c:pt idx="681">
                  <c:v>-51.081754999283589</c:v>
                </c:pt>
                <c:pt idx="682">
                  <c:v>-255.06674035084609</c:v>
                </c:pt>
                <c:pt idx="683">
                  <c:v>190.86151282298204</c:v>
                </c:pt>
                <c:pt idx="684">
                  <c:v>334.29196326243516</c:v>
                </c:pt>
                <c:pt idx="685">
                  <c:v>-75.035185175064839</c:v>
                </c:pt>
                <c:pt idx="686">
                  <c:v>-1.2904647160804643</c:v>
                </c:pt>
                <c:pt idx="687">
                  <c:v>-83.995512323502339</c:v>
                </c:pt>
                <c:pt idx="688">
                  <c:v>-344.84719689381484</c:v>
                </c:pt>
                <c:pt idx="689">
                  <c:v>-233.54745324147109</c:v>
                </c:pt>
                <c:pt idx="690">
                  <c:v>-71.402860956314839</c:v>
                </c:pt>
                <c:pt idx="691">
                  <c:v>-134.93032677662734</c:v>
                </c:pt>
                <c:pt idx="692">
                  <c:v>-401.30087121022109</c:v>
                </c:pt>
                <c:pt idx="693">
                  <c:v>-370.59068139088515</c:v>
                </c:pt>
                <c:pt idx="694">
                  <c:v>-67.232115106705464</c:v>
                </c:pt>
                <c:pt idx="695">
                  <c:v>-194.43133385670546</c:v>
                </c:pt>
                <c:pt idx="696">
                  <c:v>-533.42381127369765</c:v>
                </c:pt>
                <c:pt idx="697">
                  <c:v>-455.40862877858046</c:v>
                </c:pt>
                <c:pt idx="698">
                  <c:v>-267.47480614674453</c:v>
                </c:pt>
                <c:pt idx="699">
                  <c:v>83.271577520247661</c:v>
                </c:pt>
                <c:pt idx="700">
                  <c:v>63.833345098372661</c:v>
                </c:pt>
                <c:pt idx="701">
                  <c:v>127.28766028391954</c:v>
                </c:pt>
                <c:pt idx="702">
                  <c:v>-291.13241417897109</c:v>
                </c:pt>
                <c:pt idx="703">
                  <c:v>119.98443762766954</c:v>
                </c:pt>
                <c:pt idx="704">
                  <c:v>-44.935331659439839</c:v>
                </c:pt>
                <c:pt idx="705">
                  <c:v>-235.36440880787734</c:v>
                </c:pt>
                <c:pt idx="706">
                  <c:v>-415.11956627858046</c:v>
                </c:pt>
                <c:pt idx="707">
                  <c:v>-318.85082848561171</c:v>
                </c:pt>
                <c:pt idx="708">
                  <c:v>27.666963262435161</c:v>
                </c:pt>
                <c:pt idx="709">
                  <c:v>-149.30999596608046</c:v>
                </c:pt>
                <c:pt idx="710">
                  <c:v>-12.710813837174214</c:v>
                </c:pt>
                <c:pt idx="711">
                  <c:v>70.000947637435161</c:v>
                </c:pt>
                <c:pt idx="712">
                  <c:v>-368.69500573170546</c:v>
                </c:pt>
                <c:pt idx="713">
                  <c:v>-378.02136071217421</c:v>
                </c:pt>
                <c:pt idx="714">
                  <c:v>-365.03079064381484</c:v>
                </c:pt>
                <c:pt idx="715">
                  <c:v>-226.00024254811171</c:v>
                </c:pt>
                <c:pt idx="716">
                  <c:v>-378.54095299733046</c:v>
                </c:pt>
                <c:pt idx="717">
                  <c:v>-316.11250145924453</c:v>
                </c:pt>
                <c:pt idx="718">
                  <c:v>-301.60937340748671</c:v>
                </c:pt>
                <c:pt idx="719">
                  <c:v>-321.51922448170546</c:v>
                </c:pt>
                <c:pt idx="720">
                  <c:v>133.93466345774766</c:v>
                </c:pt>
                <c:pt idx="721">
                  <c:v>193.06967322337266</c:v>
                </c:pt>
                <c:pt idx="722">
                  <c:v>123.27554480540391</c:v>
                </c:pt>
                <c:pt idx="723">
                  <c:v>70.575380010482036</c:v>
                </c:pt>
                <c:pt idx="724">
                  <c:v>-256.93772728932265</c:v>
                </c:pt>
                <c:pt idx="725">
                  <c:v>-496.19009240162734</c:v>
                </c:pt>
                <c:pt idx="726">
                  <c:v>510.27102820384141</c:v>
                </c:pt>
                <c:pt idx="727">
                  <c:v>39.288545293685161</c:v>
                </c:pt>
                <c:pt idx="728">
                  <c:v>58.085969610091411</c:v>
                </c:pt>
                <c:pt idx="729">
                  <c:v>-395.00790246022109</c:v>
                </c:pt>
                <c:pt idx="730">
                  <c:v>-170.10818322193984</c:v>
                </c:pt>
                <c:pt idx="731">
                  <c:v>-87.833555536392964</c:v>
                </c:pt>
                <c:pt idx="732">
                  <c:v>600.84384314524766</c:v>
                </c:pt>
                <c:pt idx="733">
                  <c:v>-108.93237145436171</c:v>
                </c:pt>
                <c:pt idx="734">
                  <c:v>-39.847379999283589</c:v>
                </c:pt>
                <c:pt idx="735">
                  <c:v>-324.10261376393203</c:v>
                </c:pt>
                <c:pt idx="736">
                  <c:v>-599.59776909840468</c:v>
                </c:pt>
                <c:pt idx="737">
                  <c:v>-4.4737838078773393</c:v>
                </c:pt>
                <c:pt idx="738">
                  <c:v>-457.4142287541664</c:v>
                </c:pt>
                <c:pt idx="739">
                  <c:v>-299.70274193776015</c:v>
                </c:pt>
                <c:pt idx="740">
                  <c:v>-323.82057030690078</c:v>
                </c:pt>
                <c:pt idx="741">
                  <c:v>-427.69497521412734</c:v>
                </c:pt>
                <c:pt idx="742">
                  <c:v>-295.85195763600234</c:v>
                </c:pt>
                <c:pt idx="743">
                  <c:v>-398.28472741139296</c:v>
                </c:pt>
                <c:pt idx="744">
                  <c:v>-363.90928490651015</c:v>
                </c:pt>
                <c:pt idx="745">
                  <c:v>518.35403601634141</c:v>
                </c:pt>
                <c:pt idx="746">
                  <c:v>-258.62151940358046</c:v>
                </c:pt>
                <c:pt idx="747">
                  <c:v>-61.506956415299214</c:v>
                </c:pt>
                <c:pt idx="748">
                  <c:v>-265.99342186940078</c:v>
                </c:pt>
                <c:pt idx="749">
                  <c:v>305.12069954423703</c:v>
                </c:pt>
                <c:pt idx="750">
                  <c:v>-390.52668602955703</c:v>
                </c:pt>
                <c:pt idx="751">
                  <c:v>102.72891394602891</c:v>
                </c:pt>
                <c:pt idx="752">
                  <c:v>6.8533646296226607</c:v>
                </c:pt>
                <c:pt idx="753">
                  <c:v>-277.08906395924453</c:v>
                </c:pt>
                <c:pt idx="754">
                  <c:v>-441.17405541432265</c:v>
                </c:pt>
                <c:pt idx="755">
                  <c:v>-415.23180230152968</c:v>
                </c:pt>
                <c:pt idx="756">
                  <c:v>65.003785772200786</c:v>
                </c:pt>
                <c:pt idx="757">
                  <c:v>-358.66961510670546</c:v>
                </c:pt>
                <c:pt idx="758">
                  <c:v>-397.95150597584609</c:v>
                </c:pt>
                <c:pt idx="759">
                  <c:v>32.100099248763286</c:v>
                </c:pt>
                <c:pt idx="760">
                  <c:v>63.757447881575786</c:v>
                </c:pt>
                <c:pt idx="761">
                  <c:v>301.38992468821641</c:v>
                </c:pt>
                <c:pt idx="762">
                  <c:v>-268.34828026783828</c:v>
                </c:pt>
                <c:pt idx="763">
                  <c:v>-482.80996544850234</c:v>
                </c:pt>
                <c:pt idx="764">
                  <c:v>162.64758460032579</c:v>
                </c:pt>
                <c:pt idx="765">
                  <c:v>-154.81771691334609</c:v>
                </c:pt>
                <c:pt idx="766">
                  <c:v>-185.01400597584609</c:v>
                </c:pt>
                <c:pt idx="767">
                  <c:v>363.83630530345079</c:v>
                </c:pt>
                <c:pt idx="768">
                  <c:v>-64.908384637955464</c:v>
                </c:pt>
                <c:pt idx="769">
                  <c:v>-430.11057885182265</c:v>
                </c:pt>
                <c:pt idx="770">
                  <c:v>-469.63458092701796</c:v>
                </c:pt>
                <c:pt idx="771">
                  <c:v>-234.4777053166664</c:v>
                </c:pt>
                <c:pt idx="772">
                  <c:v>-246.1980422307289</c:v>
                </c:pt>
                <c:pt idx="773">
                  <c:v>-320.21443017018203</c:v>
                </c:pt>
                <c:pt idx="774">
                  <c:v>-273.43704064381484</c:v>
                </c:pt>
                <c:pt idx="775">
                  <c:v>-379.33657677662734</c:v>
                </c:pt>
                <c:pt idx="776">
                  <c:v>-296.44213707936171</c:v>
                </c:pt>
                <c:pt idx="777">
                  <c:v>-158.08395226490859</c:v>
                </c:pt>
                <c:pt idx="778">
                  <c:v>-234.62978966725234</c:v>
                </c:pt>
                <c:pt idx="779">
                  <c:v>297.55551306712266</c:v>
                </c:pt>
                <c:pt idx="780">
                  <c:v>175.70672766673204</c:v>
                </c:pt>
                <c:pt idx="781">
                  <c:v>390.41897742259141</c:v>
                </c:pt>
                <c:pt idx="782">
                  <c:v>-125.94610436451796</c:v>
                </c:pt>
                <c:pt idx="783">
                  <c:v>-405.47205956471328</c:v>
                </c:pt>
                <c:pt idx="784">
                  <c:v>255.31320349681016</c:v>
                </c:pt>
                <c:pt idx="785">
                  <c:v>186.51559607493516</c:v>
                </c:pt>
                <c:pt idx="786">
                  <c:v>-308.96070702565078</c:v>
                </c:pt>
                <c:pt idx="787">
                  <c:v>-373.86350853932265</c:v>
                </c:pt>
                <c:pt idx="788">
                  <c:v>-24.416044550064839</c:v>
                </c:pt>
                <c:pt idx="789">
                  <c:v>446.19186560618516</c:v>
                </c:pt>
                <c:pt idx="790">
                  <c:v>359.61319128977891</c:v>
                </c:pt>
                <c:pt idx="791">
                  <c:v>239.75811926829454</c:v>
                </c:pt>
                <c:pt idx="792">
                  <c:v>124.65689246165391</c:v>
                </c:pt>
                <c:pt idx="793">
                  <c:v>86.674592656966411</c:v>
                </c:pt>
                <c:pt idx="794">
                  <c:v>-487.63067467701796</c:v>
                </c:pt>
                <c:pt idx="795">
                  <c:v>-219.3810256291664</c:v>
                </c:pt>
                <c:pt idx="796">
                  <c:v>-145.97204430592421</c:v>
                </c:pt>
                <c:pt idx="797">
                  <c:v>-38.106077509049214</c:v>
                </c:pt>
                <c:pt idx="798">
                  <c:v>-292.80261071217421</c:v>
                </c:pt>
                <c:pt idx="799">
                  <c:v>-199.95031579029921</c:v>
                </c:pt>
                <c:pt idx="800">
                  <c:v>-404.40977318776015</c:v>
                </c:pt>
                <c:pt idx="801">
                  <c:v>26.115510625716411</c:v>
                </c:pt>
                <c:pt idx="802">
                  <c:v>-131.18527062428359</c:v>
                </c:pt>
                <c:pt idx="803">
                  <c:v>-418.47369225514296</c:v>
                </c:pt>
                <c:pt idx="804">
                  <c:v>-113.81945641529921</c:v>
                </c:pt>
                <c:pt idx="805">
                  <c:v>34.430879278060161</c:v>
                </c:pt>
                <c:pt idx="806">
                  <c:v>-380.8285353947914</c:v>
                </c:pt>
                <c:pt idx="807">
                  <c:v>-206.03494103443984</c:v>
                </c:pt>
                <c:pt idx="808">
                  <c:v>-125.75985558522109</c:v>
                </c:pt>
                <c:pt idx="809">
                  <c:v>-374.94055016529921</c:v>
                </c:pt>
                <c:pt idx="810">
                  <c:v>-13.533994989517964</c:v>
                </c:pt>
                <c:pt idx="811">
                  <c:v>-186.92989953053359</c:v>
                </c:pt>
                <c:pt idx="812">
                  <c:v>54.504884405013286</c:v>
                </c:pt>
                <c:pt idx="813">
                  <c:v>-180.50845177662734</c:v>
                </c:pt>
                <c:pt idx="814">
                  <c:v>-434.52081139576796</c:v>
                </c:pt>
                <c:pt idx="815">
                  <c:v>-111.56014855397109</c:v>
                </c:pt>
                <c:pt idx="816">
                  <c:v>-245.96786339772109</c:v>
                </c:pt>
                <c:pt idx="817">
                  <c:v>-88.645780878189839</c:v>
                </c:pt>
                <c:pt idx="818">
                  <c:v>-361.44918663990859</c:v>
                </c:pt>
                <c:pt idx="819">
                  <c:v>-54.666471796158589</c:v>
                </c:pt>
                <c:pt idx="820">
                  <c:v>0.64615027415391069</c:v>
                </c:pt>
                <c:pt idx="821">
                  <c:v>-134.28213341725234</c:v>
                </c:pt>
                <c:pt idx="822">
                  <c:v>-214.71645958912734</c:v>
                </c:pt>
                <c:pt idx="823">
                  <c:v>-477.3033889104164</c:v>
                </c:pt>
                <c:pt idx="824">
                  <c:v>-498.52773888600234</c:v>
                </c:pt>
                <c:pt idx="825">
                  <c:v>-121.14980919850234</c:v>
                </c:pt>
                <c:pt idx="826">
                  <c:v>46.922670049544536</c:v>
                </c:pt>
                <c:pt idx="827">
                  <c:v>-229.44878991139296</c:v>
                </c:pt>
                <c:pt idx="828">
                  <c:v>213.88061682688829</c:v>
                </c:pt>
                <c:pt idx="829">
                  <c:v>311.66281287181016</c:v>
                </c:pt>
                <c:pt idx="830">
                  <c:v>104.72512976634141</c:v>
                </c:pt>
                <c:pt idx="831">
                  <c:v>-68.914854364517964</c:v>
                </c:pt>
                <c:pt idx="832">
                  <c:v>107.70929114329454</c:v>
                </c:pt>
                <c:pt idx="833">
                  <c:v>-247.14868004811171</c:v>
                </c:pt>
                <c:pt idx="834">
                  <c:v>-359.13708336842421</c:v>
                </c:pt>
                <c:pt idx="835">
                  <c:v>-379.80628808033828</c:v>
                </c:pt>
                <c:pt idx="836">
                  <c:v>-320.92353661549453</c:v>
                </c:pt>
                <c:pt idx="837">
                  <c:v>-240.06756432545546</c:v>
                </c:pt>
                <c:pt idx="838">
                  <c:v>-293.92687829029921</c:v>
                </c:pt>
                <c:pt idx="839">
                  <c:v>-402.2129348088539</c:v>
                </c:pt>
                <c:pt idx="840">
                  <c:v>-21.994291620377339</c:v>
                </c:pt>
                <c:pt idx="841">
                  <c:v>330.89425818431016</c:v>
                </c:pt>
                <c:pt idx="842">
                  <c:v>-221.62997277272109</c:v>
                </c:pt>
                <c:pt idx="843">
                  <c:v>-56.620298700455464</c:v>
                </c:pt>
                <c:pt idx="844">
                  <c:v>-356.43026574147109</c:v>
                </c:pt>
                <c:pt idx="845">
                  <c:v>-668.30114205372695</c:v>
                </c:pt>
                <c:pt idx="846">
                  <c:v>97.193696660872661</c:v>
                </c:pt>
                <c:pt idx="847">
                  <c:v>-6.2685530949867143</c:v>
                </c:pt>
                <c:pt idx="848">
                  <c:v>-68.819364862564839</c:v>
                </c:pt>
                <c:pt idx="849">
                  <c:v>-316.36001427662734</c:v>
                </c:pt>
                <c:pt idx="850">
                  <c:v>683.36953894602891</c:v>
                </c:pt>
                <c:pt idx="851">
                  <c:v>-3.4812300969398393</c:v>
                </c:pt>
                <c:pt idx="852">
                  <c:v>-370.47588952076796</c:v>
                </c:pt>
                <c:pt idx="853">
                  <c:v>-434.52474816334609</c:v>
                </c:pt>
                <c:pt idx="854">
                  <c:v>-11.153929071549214</c:v>
                </c:pt>
                <c:pt idx="855">
                  <c:v>26.424409551497661</c:v>
                </c:pt>
                <c:pt idx="856">
                  <c:v>224.79358069407579</c:v>
                </c:pt>
                <c:pt idx="857">
                  <c:v>-480.99436028492812</c:v>
                </c:pt>
                <c:pt idx="858">
                  <c:v>-110.44668419850234</c:v>
                </c:pt>
                <c:pt idx="859">
                  <c:v>-98.116422968033589</c:v>
                </c:pt>
                <c:pt idx="860">
                  <c:v>52.550752324935161</c:v>
                </c:pt>
                <c:pt idx="861">
                  <c:v>-270.15022118580703</c:v>
                </c:pt>
                <c:pt idx="862">
                  <c:v>-108.82443078053359</c:v>
                </c:pt>
                <c:pt idx="863">
                  <c:v>-277.6921828557289</c:v>
                </c:pt>
                <c:pt idx="864">
                  <c:v>123.85754553782579</c:v>
                </c:pt>
                <c:pt idx="865">
                  <c:v>600.04507605540391</c:v>
                </c:pt>
                <c:pt idx="866">
                  <c:v>501.94894568431016</c:v>
                </c:pt>
                <c:pt idx="867">
                  <c:v>-99.374388055924214</c:v>
                </c:pt>
                <c:pt idx="868">
                  <c:v>-280.75787194264296</c:v>
                </c:pt>
                <c:pt idx="869">
                  <c:v>-303.76333458912734</c:v>
                </c:pt>
                <c:pt idx="870">
                  <c:v>-514.86411889088515</c:v>
                </c:pt>
                <c:pt idx="871">
                  <c:v>-392.80663903248671</c:v>
                </c:pt>
                <c:pt idx="872">
                  <c:v>-420.13596947682265</c:v>
                </c:pt>
                <c:pt idx="873">
                  <c:v>-324.35171349537734</c:v>
                </c:pt>
                <c:pt idx="874">
                  <c:v>-243.73266442311171</c:v>
                </c:pt>
                <c:pt idx="875">
                  <c:v>487.13992468821641</c:v>
                </c:pt>
                <c:pt idx="876">
                  <c:v>321.64065711009141</c:v>
                </c:pt>
                <c:pt idx="877">
                  <c:v>-311.85308678639296</c:v>
                </c:pt>
                <c:pt idx="878">
                  <c:v>-15.695585565689839</c:v>
                </c:pt>
                <c:pt idx="879">
                  <c:v>-416.79688866627578</c:v>
                </c:pt>
                <c:pt idx="880">
                  <c:v>-196.30535729420546</c:v>
                </c:pt>
                <c:pt idx="881">
                  <c:v>65.969178838607036</c:v>
                </c:pt>
                <c:pt idx="882">
                  <c:v>-32.019621210221089</c:v>
                </c:pt>
                <c:pt idx="883">
                  <c:v>-192.86804039967421</c:v>
                </c:pt>
                <c:pt idx="884">
                  <c:v>-212.41406090748671</c:v>
                </c:pt>
                <c:pt idx="885">
                  <c:v>-432.04914696705703</c:v>
                </c:pt>
                <c:pt idx="886">
                  <c:v>-209.92263634693984</c:v>
                </c:pt>
                <c:pt idx="887">
                  <c:v>-168.84632714283828</c:v>
                </c:pt>
                <c:pt idx="888">
                  <c:v>-108.27316124928359</c:v>
                </c:pt>
                <c:pt idx="889">
                  <c:v>174.62484900462266</c:v>
                </c:pt>
                <c:pt idx="890">
                  <c:v>271.71542517649766</c:v>
                </c:pt>
                <c:pt idx="891">
                  <c:v>131.46963660227891</c:v>
                </c:pt>
                <c:pt idx="892">
                  <c:v>-532.96255333912734</c:v>
                </c:pt>
                <c:pt idx="893">
                  <c:v>-120.09033043873671</c:v>
                </c:pt>
                <c:pt idx="894">
                  <c:v>-141.19964440358046</c:v>
                </c:pt>
                <c:pt idx="895">
                  <c:v>-421.82197411549453</c:v>
                </c:pt>
                <c:pt idx="896">
                  <c:v>143.37338416087266</c:v>
                </c:pt>
                <c:pt idx="897">
                  <c:v>402.02951209056016</c:v>
                </c:pt>
                <c:pt idx="898">
                  <c:v>88.051637334700786</c:v>
                </c:pt>
                <c:pt idx="899">
                  <c:v>-387.66547997486953</c:v>
                </c:pt>
                <c:pt idx="900">
                  <c:v>-4.9793074895179643</c:v>
                </c:pt>
                <c:pt idx="901">
                  <c:v>354.94290320384141</c:v>
                </c:pt>
                <c:pt idx="902">
                  <c:v>-455.86681969654921</c:v>
                </c:pt>
                <c:pt idx="903">
                  <c:v>-25.777067499283589</c:v>
                </c:pt>
                <c:pt idx="904">
                  <c:v>-212.16744835865859</c:v>
                </c:pt>
                <c:pt idx="905">
                  <c:v>500.20468298899766</c:v>
                </c:pt>
                <c:pt idx="906">
                  <c:v>308.51205603587266</c:v>
                </c:pt>
                <c:pt idx="907">
                  <c:v>-306.85903771412734</c:v>
                </c:pt>
                <c:pt idx="908">
                  <c:v>286.52322546946641</c:v>
                </c:pt>
                <c:pt idx="909">
                  <c:v>-46.712980585221089</c:v>
                </c:pt>
                <c:pt idx="910">
                  <c:v>-430.15281517994765</c:v>
                </c:pt>
                <c:pt idx="911">
                  <c:v>-66.426359491471089</c:v>
                </c:pt>
                <c:pt idx="912">
                  <c:v>-392.25369103443984</c:v>
                </c:pt>
                <c:pt idx="913">
                  <c:v>-157.99954064381484</c:v>
                </c:pt>
                <c:pt idx="914">
                  <c:v>-256.69369347584609</c:v>
                </c:pt>
                <c:pt idx="915">
                  <c:v>-317.20057518971328</c:v>
                </c:pt>
                <c:pt idx="916">
                  <c:v>-254.98785241139296</c:v>
                </c:pt>
                <c:pt idx="917">
                  <c:v>-23.016874628189839</c:v>
                </c:pt>
                <c:pt idx="918">
                  <c:v>383.03250281321641</c:v>
                </c:pt>
                <c:pt idx="919">
                  <c:v>-442.52886803639296</c:v>
                </c:pt>
                <c:pt idx="920">
                  <c:v>-455.9348586369789</c:v>
                </c:pt>
                <c:pt idx="921">
                  <c:v>-372.49340661061171</c:v>
                </c:pt>
                <c:pt idx="922">
                  <c:v>-492.32917626393203</c:v>
                </c:pt>
                <c:pt idx="923">
                  <c:v>-338.81153710377578</c:v>
                </c:pt>
                <c:pt idx="924">
                  <c:v>-109.53219445240859</c:v>
                </c:pt>
                <c:pt idx="925">
                  <c:v>273.35864417063829</c:v>
                </c:pt>
                <c:pt idx="926">
                  <c:v>339.61709753977891</c:v>
                </c:pt>
                <c:pt idx="927">
                  <c:v>-85.429594354752339</c:v>
                </c:pt>
                <c:pt idx="928">
                  <c:v>-273.77319176686171</c:v>
                </c:pt>
                <c:pt idx="929">
                  <c:v>-484.68689568531875</c:v>
                </c:pt>
                <c:pt idx="930">
                  <c:v>-488.98911126149062</c:v>
                </c:pt>
                <c:pt idx="931">
                  <c:v>-134.98461754811171</c:v>
                </c:pt>
                <c:pt idx="932">
                  <c:v>-63.984190302017964</c:v>
                </c:pt>
                <c:pt idx="933">
                  <c:v>365.90323035227891</c:v>
                </c:pt>
                <c:pt idx="934">
                  <c:v>174.18634192454454</c:v>
                </c:pt>
                <c:pt idx="935">
                  <c:v>64.046662969466411</c:v>
                </c:pt>
                <c:pt idx="936">
                  <c:v>-58.161894159439839</c:v>
                </c:pt>
                <c:pt idx="937">
                  <c:v>-272.86160119068984</c:v>
                </c:pt>
                <c:pt idx="938">
                  <c:v>-466.51890404713515</c:v>
                </c:pt>
                <c:pt idx="939">
                  <c:v>-89.611402826432027</c:v>
                </c:pt>
                <c:pt idx="940">
                  <c:v>181.97378699290391</c:v>
                </c:pt>
                <c:pt idx="941">
                  <c:v>-331.69265587818984</c:v>
                </c:pt>
                <c:pt idx="942">
                  <c:v>-273.87692101490859</c:v>
                </c:pt>
                <c:pt idx="943">
                  <c:v>3.1529862116539107</c:v>
                </c:pt>
                <c:pt idx="944">
                  <c:v>44.743440313216411</c:v>
                </c:pt>
                <c:pt idx="945">
                  <c:v>46.245546026107036</c:v>
                </c:pt>
                <c:pt idx="946">
                  <c:v>-418.44436486256484</c:v>
                </c:pt>
                <c:pt idx="947">
                  <c:v>-388.34487755787734</c:v>
                </c:pt>
                <c:pt idx="948">
                  <c:v>-228.76081688893203</c:v>
                </c:pt>
                <c:pt idx="949">
                  <c:v>-209.3545363713539</c:v>
                </c:pt>
                <c:pt idx="950">
                  <c:v>-165.32067711842421</c:v>
                </c:pt>
                <c:pt idx="951">
                  <c:v>-59.420805292252339</c:v>
                </c:pt>
                <c:pt idx="952">
                  <c:v>-189.33068688404921</c:v>
                </c:pt>
                <c:pt idx="953">
                  <c:v>-107.75457604420546</c:v>
                </c:pt>
                <c:pt idx="954">
                  <c:v>152.09591834056016</c:v>
                </c:pt>
                <c:pt idx="955">
                  <c:v>281.82360999095079</c:v>
                </c:pt>
                <c:pt idx="956">
                  <c:v>327.15744177806016</c:v>
                </c:pt>
                <c:pt idx="957">
                  <c:v>-90.104978876236714</c:v>
                </c:pt>
                <c:pt idx="958">
                  <c:v>-273.50210412037734</c:v>
                </c:pt>
                <c:pt idx="959">
                  <c:v>462.30429236399766</c:v>
                </c:pt>
                <c:pt idx="960">
                  <c:v>275.43905798899766</c:v>
                </c:pt>
                <c:pt idx="961">
                  <c:v>-93.206022577408589</c:v>
                </c:pt>
                <c:pt idx="962">
                  <c:v>-205.28695519459609</c:v>
                </c:pt>
                <c:pt idx="963">
                  <c:v>-13.382414178971089</c:v>
                </c:pt>
                <c:pt idx="964">
                  <c:v>-324.23940880787734</c:v>
                </c:pt>
                <c:pt idx="965">
                  <c:v>-310.47797997486953</c:v>
                </c:pt>
                <c:pt idx="966">
                  <c:v>-154.37310631764296</c:v>
                </c:pt>
                <c:pt idx="967">
                  <c:v>106.41647498118516</c:v>
                </c:pt>
                <c:pt idx="968">
                  <c:v>-29.803861932877339</c:v>
                </c:pt>
                <c:pt idx="969">
                  <c:v>74.746064824935161</c:v>
                </c:pt>
                <c:pt idx="970">
                  <c:v>-4.3658126164710893</c:v>
                </c:pt>
                <c:pt idx="971">
                  <c:v>-185.26907189381484</c:v>
                </c:pt>
                <c:pt idx="972">
                  <c:v>-312.2051223088539</c:v>
                </c:pt>
                <c:pt idx="973">
                  <c:v>-124.53509362233046</c:v>
                </c:pt>
                <c:pt idx="974">
                  <c:v>-29.384947137955464</c:v>
                </c:pt>
                <c:pt idx="975">
                  <c:v>-261.54333336842421</c:v>
                </c:pt>
                <c:pt idx="976">
                  <c:v>-401.91465600026015</c:v>
                </c:pt>
                <c:pt idx="977">
                  <c:v>-262.72863610279921</c:v>
                </c:pt>
                <c:pt idx="978">
                  <c:v>-446.55573876393203</c:v>
                </c:pt>
                <c:pt idx="979">
                  <c:v>60.590425176497661</c:v>
                </c:pt>
                <c:pt idx="980">
                  <c:v>72.487825078841411</c:v>
                </c:pt>
                <c:pt idx="981">
                  <c:v>-140.79847558033828</c:v>
                </c:pt>
                <c:pt idx="982">
                  <c:v>-275.2058547307289</c:v>
                </c:pt>
                <c:pt idx="983">
                  <c:v>-270.46508629811171</c:v>
                </c:pt>
                <c:pt idx="984">
                  <c:v>-46.182401971939839</c:v>
                </c:pt>
                <c:pt idx="985">
                  <c:v>144.96066443431016</c:v>
                </c:pt>
                <c:pt idx="986">
                  <c:v>438.53830115306016</c:v>
                </c:pt>
                <c:pt idx="987">
                  <c:v>-78.683775262955464</c:v>
                </c:pt>
                <c:pt idx="988">
                  <c:v>-229.74053795826796</c:v>
                </c:pt>
                <c:pt idx="989">
                  <c:v>100.20901648509141</c:v>
                </c:pt>
                <c:pt idx="990">
                  <c:v>-125.97997887623671</c:v>
                </c:pt>
                <c:pt idx="991">
                  <c:v>-44.706083612564839</c:v>
                </c:pt>
                <c:pt idx="992">
                  <c:v>-200.74322350514296</c:v>
                </c:pt>
                <c:pt idx="993">
                  <c:v>-152.39672692311171</c:v>
                </c:pt>
                <c:pt idx="994">
                  <c:v>167.85116736399766</c:v>
                </c:pt>
                <c:pt idx="995">
                  <c:v>-455.36349328053359</c:v>
                </c:pt>
                <c:pt idx="996">
                  <c:v>-124.62640221608046</c:v>
                </c:pt>
                <c:pt idx="997">
                  <c:v>-143.55819542897109</c:v>
                </c:pt>
                <c:pt idx="998">
                  <c:v>-376.0863478947914</c:v>
                </c:pt>
                <c:pt idx="999">
                  <c:v>-227.76446373951796</c:v>
                </c:pt>
                <c:pt idx="1000">
                  <c:v>-337.46780236256484</c:v>
                </c:pt>
                <c:pt idx="1001">
                  <c:v>-117.83172448170546</c:v>
                </c:pt>
                <c:pt idx="1002">
                  <c:v>-61.160307245377339</c:v>
                </c:pt>
                <c:pt idx="1003">
                  <c:v>173.18496863352891</c:v>
                </c:pt>
                <c:pt idx="1004">
                  <c:v>-118.25063927662734</c:v>
                </c:pt>
                <c:pt idx="1005">
                  <c:v>66.820741338607036</c:v>
                </c:pt>
                <c:pt idx="1006">
                  <c:v>-90.242002802017964</c:v>
                </c:pt>
                <c:pt idx="1007">
                  <c:v>637.00912634837266</c:v>
                </c:pt>
                <c:pt idx="1008">
                  <c:v>-240.4772170354164</c:v>
                </c:pt>
                <c:pt idx="1009">
                  <c:v>-273.35552819264296</c:v>
                </c:pt>
                <c:pt idx="1010">
                  <c:v>-268.36022789967421</c:v>
                </c:pt>
                <c:pt idx="1011">
                  <c:v>220.49856726634141</c:v>
                </c:pt>
                <c:pt idx="1012">
                  <c:v>238.08578650462266</c:v>
                </c:pt>
                <c:pt idx="1013">
                  <c:v>-24.045927362564839</c:v>
                </c:pt>
                <c:pt idx="1014">
                  <c:v>-600.47006829274062</c:v>
                </c:pt>
                <c:pt idx="1015">
                  <c:v>-379.70394738209609</c:v>
                </c:pt>
                <c:pt idx="1016">
                  <c:v>6.5292374323570357</c:v>
                </c:pt>
                <c:pt idx="1017">
                  <c:v>-420.61443932545546</c:v>
                </c:pt>
                <c:pt idx="1018">
                  <c:v>-73.444914178971089</c:v>
                </c:pt>
                <c:pt idx="1019">
                  <c:v>-366.17205651295546</c:v>
                </c:pt>
                <c:pt idx="1020">
                  <c:v>75.885743780013286</c:v>
                </c:pt>
                <c:pt idx="1021">
                  <c:v>-325.80750878346328</c:v>
                </c:pt>
                <c:pt idx="1022">
                  <c:v>-261.12560875904921</c:v>
                </c:pt>
                <c:pt idx="1023">
                  <c:v>-429.47559960377578</c:v>
                </c:pt>
                <c:pt idx="1024">
                  <c:v>-340.43365319264296</c:v>
                </c:pt>
                <c:pt idx="1025">
                  <c:v>-161.36721642506484</c:v>
                </c:pt>
                <c:pt idx="1026">
                  <c:v>-160.94299157154921</c:v>
                </c:pt>
                <c:pt idx="1027">
                  <c:v>-255.10742028248671</c:v>
                </c:pt>
                <c:pt idx="1028">
                  <c:v>-462.76031334889296</c:v>
                </c:pt>
                <c:pt idx="1029">
                  <c:v>-411.09881432545546</c:v>
                </c:pt>
                <c:pt idx="1030">
                  <c:v>-357.70446618092421</c:v>
                </c:pt>
                <c:pt idx="1031">
                  <c:v>-333.64295800221328</c:v>
                </c:pt>
                <c:pt idx="1032">
                  <c:v>-184.67486413014296</c:v>
                </c:pt>
                <c:pt idx="1033">
                  <c:v>-195.70681603443984</c:v>
                </c:pt>
                <c:pt idx="1034">
                  <c:v>-353.60458214772109</c:v>
                </c:pt>
                <c:pt idx="1035">
                  <c:v>-134.07839806568984</c:v>
                </c:pt>
                <c:pt idx="1036">
                  <c:v>-219.14648278248671</c:v>
                </c:pt>
                <c:pt idx="1037">
                  <c:v>-418.99824364674453</c:v>
                </c:pt>
                <c:pt idx="1038">
                  <c:v>-108.37066491139296</c:v>
                </c:pt>
                <c:pt idx="1039">
                  <c:v>-82.830534296158589</c:v>
                </c:pt>
                <c:pt idx="1040">
                  <c:v>-124.98864586842421</c:v>
                </c:pt>
                <c:pt idx="1041">
                  <c:v>-548.63409264576796</c:v>
                </c:pt>
                <c:pt idx="1042">
                  <c:v>-299.82946618092421</c:v>
                </c:pt>
                <c:pt idx="1043">
                  <c:v>-128.99917443287734</c:v>
                </c:pt>
                <c:pt idx="1044">
                  <c:v>85.756623906966411</c:v>
                </c:pt>
                <c:pt idx="1045">
                  <c:v>159.47226111399766</c:v>
                </c:pt>
                <c:pt idx="1046">
                  <c:v>-572.51951439869765</c:v>
                </c:pt>
                <c:pt idx="1047">
                  <c:v>-165.60128624928359</c:v>
                </c:pt>
                <c:pt idx="1048">
                  <c:v>18.279924077864848</c:v>
                </c:pt>
                <c:pt idx="1049">
                  <c:v>-307.11730797779921</c:v>
                </c:pt>
                <c:pt idx="1050">
                  <c:v>-97.203794794205464</c:v>
                </c:pt>
                <c:pt idx="1051">
                  <c:v>-456.58028252613906</c:v>
                </c:pt>
                <c:pt idx="1052">
                  <c:v>-220.22895653736953</c:v>
                </c:pt>
                <c:pt idx="1053">
                  <c:v>-88.829862909439839</c:v>
                </c:pt>
                <c:pt idx="1054">
                  <c:v>-279.74368126881484</c:v>
                </c:pt>
                <c:pt idx="1055">
                  <c:v>-341.87359459889296</c:v>
                </c:pt>
                <c:pt idx="1056">
                  <c:v>68.722383184310161</c:v>
                </c:pt>
                <c:pt idx="1057">
                  <c:v>-296.16258080494765</c:v>
                </c:pt>
                <c:pt idx="1058">
                  <c:v>-365.84902794850234</c:v>
                </c:pt>
                <c:pt idx="1059">
                  <c:v>-295.50594933522109</c:v>
                </c:pt>
                <c:pt idx="1060">
                  <c:v>-168.41122277272109</c:v>
                </c:pt>
                <c:pt idx="1061">
                  <c:v>-184.78777916920546</c:v>
                </c:pt>
                <c:pt idx="1062">
                  <c:v>-393.80320580494765</c:v>
                </c:pt>
                <c:pt idx="1063">
                  <c:v>-311.34084923756484</c:v>
                </c:pt>
                <c:pt idx="1064">
                  <c:v>63.706605596419536</c:v>
                </c:pt>
                <c:pt idx="1065">
                  <c:v>-204.75723107350234</c:v>
                </c:pt>
                <c:pt idx="1066">
                  <c:v>-189.6062453557289</c:v>
                </c:pt>
                <c:pt idx="1067">
                  <c:v>-281.42248375904921</c:v>
                </c:pt>
                <c:pt idx="1068">
                  <c:v>-127.26995690358046</c:v>
                </c:pt>
                <c:pt idx="1069">
                  <c:v>362.97537390696641</c:v>
                </c:pt>
                <c:pt idx="1070">
                  <c:v>-157.95617516529921</c:v>
                </c:pt>
                <c:pt idx="1071">
                  <c:v>-152.40078576100234</c:v>
                </c:pt>
                <c:pt idx="1072">
                  <c:v>-80.192625360611714</c:v>
                </c:pt>
                <c:pt idx="1073">
                  <c:v>5.1349808405601607</c:v>
                </c:pt>
                <c:pt idx="1074">
                  <c:v>167.01184241282579</c:v>
                </c:pt>
                <c:pt idx="1075">
                  <c:v>-104.35604699147109</c:v>
                </c:pt>
                <c:pt idx="1076">
                  <c:v>-456.22762902272109</c:v>
                </c:pt>
                <c:pt idx="1077">
                  <c:v>-34.448271112564839</c:v>
                </c:pt>
                <c:pt idx="1078">
                  <c:v>-97.986631708267964</c:v>
                </c:pt>
                <c:pt idx="1079">
                  <c:v>-244.93014367115859</c:v>
                </c:pt>
                <c:pt idx="1080">
                  <c:v>-457.45750267994765</c:v>
                </c:pt>
                <c:pt idx="1081">
                  <c:v>-140.87664635670546</c:v>
                </c:pt>
                <c:pt idx="1082">
                  <c:v>-115.70883019459609</c:v>
                </c:pt>
                <c:pt idx="1083">
                  <c:v>-21.267942743424214</c:v>
                </c:pt>
                <c:pt idx="1084">
                  <c:v>-260.13598473561171</c:v>
                </c:pt>
                <c:pt idx="1085">
                  <c:v>-104.84896691334609</c:v>
                </c:pt>
                <c:pt idx="1086">
                  <c:v>-137.45284874928359</c:v>
                </c:pt>
                <c:pt idx="1087">
                  <c:v>-125.88741906178359</c:v>
                </c:pt>
                <c:pt idx="1088">
                  <c:v>-142.42877038014296</c:v>
                </c:pt>
                <c:pt idx="1089">
                  <c:v>7.6142949935160686E-2</c:v>
                </c:pt>
                <c:pt idx="1090">
                  <c:v>-199.92855675709609</c:v>
                </c:pt>
                <c:pt idx="1091">
                  <c:v>-173.20391686451796</c:v>
                </c:pt>
                <c:pt idx="1092">
                  <c:v>-385.40588219654921</c:v>
                </c:pt>
                <c:pt idx="1093">
                  <c:v>-289.98016198170546</c:v>
                </c:pt>
                <c:pt idx="1094">
                  <c:v>-129.00936730397109</c:v>
                </c:pt>
                <c:pt idx="1095">
                  <c:v>275.93182532298204</c:v>
                </c:pt>
                <c:pt idx="1096">
                  <c:v>-156.41729577076796</c:v>
                </c:pt>
                <c:pt idx="1097">
                  <c:v>208.93878333079454</c:v>
                </c:pt>
                <c:pt idx="1098">
                  <c:v>-131.26986535084609</c:v>
                </c:pt>
                <c:pt idx="1099">
                  <c:v>-196.92492516529921</c:v>
                </c:pt>
                <c:pt idx="1100">
                  <c:v>97.923249883528911</c:v>
                </c:pt>
                <c:pt idx="1101">
                  <c:v>23.405732793685161</c:v>
                </c:pt>
                <c:pt idx="1102">
                  <c:v>-83.841215448502339</c:v>
                </c:pt>
                <c:pt idx="1103">
                  <c:v>-180.23934777272109</c:v>
                </c:pt>
                <c:pt idx="1104">
                  <c:v>-194.38561852467421</c:v>
                </c:pt>
                <c:pt idx="1105">
                  <c:v>-342.2327101994789</c:v>
                </c:pt>
                <c:pt idx="1106">
                  <c:v>-201.58260949147109</c:v>
                </c:pt>
                <c:pt idx="1107">
                  <c:v>266.90207068431016</c:v>
                </c:pt>
                <c:pt idx="1108">
                  <c:v>-471.40890343678359</c:v>
                </c:pt>
                <c:pt idx="1109">
                  <c:v>-357.97192223561171</c:v>
                </c:pt>
                <c:pt idx="1110">
                  <c:v>21.386750860091411</c:v>
                </c:pt>
                <c:pt idx="1111">
                  <c:v>-44.767271356705464</c:v>
                </c:pt>
                <c:pt idx="1112">
                  <c:v>-492.12013085377578</c:v>
                </c:pt>
                <c:pt idx="1113">
                  <c:v>-354.62676842701796</c:v>
                </c:pt>
                <c:pt idx="1114">
                  <c:v>-107.75155480397109</c:v>
                </c:pt>
                <c:pt idx="1115">
                  <c:v>-230.67034752858046</c:v>
                </c:pt>
                <c:pt idx="1116">
                  <c:v>-216.4093459416664</c:v>
                </c:pt>
                <c:pt idx="1117">
                  <c:v>-98.375669794205464</c:v>
                </c:pt>
                <c:pt idx="1118">
                  <c:v>-320.22077782643203</c:v>
                </c:pt>
                <c:pt idx="1119">
                  <c:v>169.06802527415391</c:v>
                </c:pt>
                <c:pt idx="1120">
                  <c:v>-208.50671227467421</c:v>
                </c:pt>
                <c:pt idx="1121">
                  <c:v>141.58151404368516</c:v>
                </c:pt>
                <c:pt idx="1122">
                  <c:v>701.23202673899766</c:v>
                </c:pt>
                <c:pt idx="1123">
                  <c:v>-126.10937340748671</c:v>
                </c:pt>
                <c:pt idx="1124">
                  <c:v>-44.768644647721089</c:v>
                </c:pt>
                <c:pt idx="1125">
                  <c:v>-159.33093102467421</c:v>
                </c:pt>
                <c:pt idx="1126">
                  <c:v>-449.27291710865859</c:v>
                </c:pt>
                <c:pt idx="1127">
                  <c:v>228.10049597727891</c:v>
                </c:pt>
                <c:pt idx="1128">
                  <c:v>-105.71169884693984</c:v>
                </c:pt>
                <c:pt idx="1129">
                  <c:v>-296.21348412526015</c:v>
                </c:pt>
                <c:pt idx="1130">
                  <c:v>-378.09634240162734</c:v>
                </c:pt>
                <c:pt idx="1131">
                  <c:v>-181.27784569752578</c:v>
                </c:pt>
                <c:pt idx="1132">
                  <c:v>-196.80602868092421</c:v>
                </c:pt>
                <c:pt idx="1133">
                  <c:v>-197.48852379811171</c:v>
                </c:pt>
                <c:pt idx="1134">
                  <c:v>-178.78677208912734</c:v>
                </c:pt>
                <c:pt idx="1135">
                  <c:v>-338.47512658131484</c:v>
                </c:pt>
                <c:pt idx="1136">
                  <c:v>-201.53283532154921</c:v>
                </c:pt>
                <c:pt idx="1137">
                  <c:v>181.17428748118516</c:v>
                </c:pt>
                <c:pt idx="1138">
                  <c:v>-517.8022902776039</c:v>
                </c:pt>
                <c:pt idx="1139">
                  <c:v>-564.60090477955703</c:v>
                </c:pt>
                <c:pt idx="1140">
                  <c:v>-360.69837792408828</c:v>
                </c:pt>
                <c:pt idx="1141">
                  <c:v>-154.56817467701796</c:v>
                </c:pt>
                <c:pt idx="1142">
                  <c:v>-283.5238478947914</c:v>
                </c:pt>
                <c:pt idx="1143">
                  <c:v>-415.03893883717421</c:v>
                </c:pt>
                <c:pt idx="1144">
                  <c:v>-34.420255975846089</c:v>
                </c:pt>
                <c:pt idx="1145">
                  <c:v>-296.94915612233046</c:v>
                </c:pt>
                <c:pt idx="1146">
                  <c:v>-395.97930748951796</c:v>
                </c:pt>
                <c:pt idx="1147">
                  <c:v>-167.45846398365859</c:v>
                </c:pt>
                <c:pt idx="1148">
                  <c:v>-472.20092614186171</c:v>
                </c:pt>
                <c:pt idx="1149">
                  <c:v>-216.92846520436171</c:v>
                </c:pt>
                <c:pt idx="1150">
                  <c:v>76.768098516341411</c:v>
                </c:pt>
                <c:pt idx="1151">
                  <c:v>-183.12389977467421</c:v>
                </c:pt>
                <c:pt idx="1152">
                  <c:v>-231.39883263600234</c:v>
                </c:pt>
                <c:pt idx="1153">
                  <c:v>-400.57563622486953</c:v>
                </c:pt>
                <c:pt idx="1154">
                  <c:v>-442.1178420354164</c:v>
                </c:pt>
                <c:pt idx="1155">
                  <c:v>-197.64462121022109</c:v>
                </c:pt>
                <c:pt idx="1156">
                  <c:v>-190.6666701604164</c:v>
                </c:pt>
                <c:pt idx="1157">
                  <c:v>-303.93855126393203</c:v>
                </c:pt>
                <c:pt idx="1158">
                  <c:v>-184.33813317311171</c:v>
                </c:pt>
                <c:pt idx="1159">
                  <c:v>17.047242803450786</c:v>
                </c:pt>
                <c:pt idx="1160">
                  <c:v>-312.04464562428359</c:v>
                </c:pt>
                <c:pt idx="1161">
                  <c:v>-235.74636681568984</c:v>
                </c:pt>
                <c:pt idx="1162">
                  <c:v>-490.74992974293593</c:v>
                </c:pt>
                <c:pt idx="1163">
                  <c:v>-252.41702111256484</c:v>
                </c:pt>
                <c:pt idx="1164">
                  <c:v>-261.29623253834609</c:v>
                </c:pt>
                <c:pt idx="1165">
                  <c:v>-150.71468956959609</c:v>
                </c:pt>
                <c:pt idx="1166">
                  <c:v>557.84408728587266</c:v>
                </c:pt>
                <c:pt idx="1167">
                  <c:v>-41.170103387955464</c:v>
                </c:pt>
                <c:pt idx="1168">
                  <c:v>-217.36746056568984</c:v>
                </c:pt>
                <c:pt idx="1169">
                  <c:v>-293.29952843678359</c:v>
                </c:pt>
                <c:pt idx="1170">
                  <c:v>37.300172490950786</c:v>
                </c:pt>
                <c:pt idx="1171">
                  <c:v>-272.24255211842421</c:v>
                </c:pt>
                <c:pt idx="1172">
                  <c:v>0.44510046946641069</c:v>
                </c:pt>
                <c:pt idx="1173">
                  <c:v>-573.20757897389296</c:v>
                </c:pt>
                <c:pt idx="1174">
                  <c:v>197.42990271556016</c:v>
                </c:pt>
                <c:pt idx="1175">
                  <c:v>187.71759192454454</c:v>
                </c:pt>
                <c:pt idx="1176">
                  <c:v>159.12509314524766</c:v>
                </c:pt>
                <c:pt idx="1177">
                  <c:v>-331.72550042164687</c:v>
                </c:pt>
                <c:pt idx="1178">
                  <c:v>-348.40881188404921</c:v>
                </c:pt>
                <c:pt idx="1179">
                  <c:v>-460.09002526295546</c:v>
                </c:pt>
                <c:pt idx="1180">
                  <c:v>-160.93163903248671</c:v>
                </c:pt>
                <c:pt idx="1181">
                  <c:v>293.02389685618516</c:v>
                </c:pt>
                <c:pt idx="1182">
                  <c:v>189.12787024485704</c:v>
                </c:pt>
                <c:pt idx="1183">
                  <c:v>178.24325720774766</c:v>
                </c:pt>
                <c:pt idx="1184">
                  <c:v>-79.079252557877339</c:v>
                </c:pt>
                <c:pt idx="1185">
                  <c:v>-85.014402704361714</c:v>
                </c:pt>
                <c:pt idx="1186">
                  <c:v>67.946015996810161</c:v>
                </c:pt>
                <c:pt idx="1187">
                  <c:v>-19.487119989517964</c:v>
                </c:pt>
                <c:pt idx="1188">
                  <c:v>-148.6337111760414</c:v>
                </c:pt>
                <c:pt idx="1189">
                  <c:v>-221.69720299733046</c:v>
                </c:pt>
                <c:pt idx="1190">
                  <c:v>-299.71229393971328</c:v>
                </c:pt>
                <c:pt idx="1191">
                  <c:v>30.190034551497661</c:v>
                </c:pt>
                <c:pt idx="1192">
                  <c:v>100.16754309641954</c:v>
                </c:pt>
                <c:pt idx="1193">
                  <c:v>-156.78890831959609</c:v>
                </c:pt>
                <c:pt idx="1194">
                  <c:v>-455.05943139088515</c:v>
                </c:pt>
                <c:pt idx="1195">
                  <c:v>123.82785193431016</c:v>
                </c:pt>
                <c:pt idx="1196">
                  <c:v>-320.15362389576796</c:v>
                </c:pt>
                <c:pt idx="1197">
                  <c:v>238.73227087962266</c:v>
                </c:pt>
                <c:pt idx="1198">
                  <c:v>309.14785925852891</c:v>
                </c:pt>
                <c:pt idx="1199">
                  <c:v>-31.974821405533589</c:v>
                </c:pt>
                <c:pt idx="1200">
                  <c:v>-263.16659386647109</c:v>
                </c:pt>
                <c:pt idx="1201">
                  <c:v>-372.26569970143203</c:v>
                </c:pt>
                <c:pt idx="1202">
                  <c:v>-404.12444909108046</c:v>
                </c:pt>
                <c:pt idx="1203">
                  <c:v>-382.60223229420546</c:v>
                </c:pt>
                <c:pt idx="1204">
                  <c:v>-188.79028161061171</c:v>
                </c:pt>
                <c:pt idx="1205">
                  <c:v>68.171601934310161</c:v>
                </c:pt>
                <c:pt idx="1206">
                  <c:v>-225.90817101490859</c:v>
                </c:pt>
                <c:pt idx="1207">
                  <c:v>449.00708167063829</c:v>
                </c:pt>
                <c:pt idx="1208">
                  <c:v>-66.303007440689839</c:v>
                </c:pt>
                <c:pt idx="1209">
                  <c:v>-225.71211083424453</c:v>
                </c:pt>
                <c:pt idx="1210">
                  <c:v>-229.62524254811171</c:v>
                </c:pt>
                <c:pt idx="1211">
                  <c:v>-85.848875360611714</c:v>
                </c:pt>
                <c:pt idx="1212">
                  <c:v>-125.29165490162734</c:v>
                </c:pt>
                <c:pt idx="1213">
                  <c:v>-23.888059930924214</c:v>
                </c:pt>
                <c:pt idx="1214">
                  <c:v>-155.31979210865859</c:v>
                </c:pt>
                <c:pt idx="1215">
                  <c:v>66.433686895247661</c:v>
                </c:pt>
                <c:pt idx="1216">
                  <c:v>184.75198523509141</c:v>
                </c:pt>
                <c:pt idx="1217">
                  <c:v>317.71939246165391</c:v>
                </c:pt>
                <c:pt idx="1218">
                  <c:v>-128.43954308522109</c:v>
                </c:pt>
                <c:pt idx="1219">
                  <c:v>-106.10735924733046</c:v>
                </c:pt>
                <c:pt idx="1220">
                  <c:v>-583.01217492115859</c:v>
                </c:pt>
                <c:pt idx="1221">
                  <c:v>388.80178992259141</c:v>
                </c:pt>
                <c:pt idx="1222">
                  <c:v>-159.60623009693984</c:v>
                </c:pt>
                <c:pt idx="1223">
                  <c:v>5.1888138483726607</c:v>
                </c:pt>
                <c:pt idx="1224">
                  <c:v>-212.09832604420546</c:v>
                </c:pt>
                <c:pt idx="1225">
                  <c:v>133.69479529368516</c:v>
                </c:pt>
                <c:pt idx="1226">
                  <c:v>40.921327276107036</c:v>
                </c:pt>
                <c:pt idx="1227">
                  <c:v>-82.187162714127339</c:v>
                </c:pt>
                <c:pt idx="1228">
                  <c:v>-354.17590172779921</c:v>
                </c:pt>
                <c:pt idx="1229">
                  <c:v>329.14444128977891</c:v>
                </c:pt>
                <c:pt idx="1230">
                  <c:v>38.032960576888286</c:v>
                </c:pt>
                <c:pt idx="1231">
                  <c:v>-125.40325768483046</c:v>
                </c:pt>
                <c:pt idx="1232">
                  <c:v>-591.78336174977187</c:v>
                </c:pt>
                <c:pt idx="1233">
                  <c:v>-49.446531610611714</c:v>
                </c:pt>
                <c:pt idx="1234">
                  <c:v>23.692964238997661</c:v>
                </c:pt>
                <c:pt idx="1235">
                  <c:v>134.54904334056016</c:v>
                </c:pt>
                <c:pt idx="1236">
                  <c:v>-46.977323846939839</c:v>
                </c:pt>
                <c:pt idx="1237">
                  <c:v>-299.6855910588539</c:v>
                </c:pt>
                <c:pt idx="1238">
                  <c:v>153.81006018626329</c:v>
                </c:pt>
                <c:pt idx="1239">
                  <c:v>52.430513067122661</c:v>
                </c:pt>
                <c:pt idx="1240">
                  <c:v>-530.56983788502578</c:v>
                </c:pt>
                <c:pt idx="1241">
                  <c:v>-252.06710656178359</c:v>
                </c:pt>
                <c:pt idx="1242">
                  <c:v>-220.11831505787734</c:v>
                </c:pt>
                <c:pt idx="1243">
                  <c:v>-128.11758263600234</c:v>
                </c:pt>
                <c:pt idx="1244">
                  <c:v>-80.417845087174214</c:v>
                </c:pt>
                <c:pt idx="1245">
                  <c:v>-110.20605309498671</c:v>
                </c:pt>
                <c:pt idx="1246">
                  <c:v>-327.34908898365859</c:v>
                </c:pt>
                <c:pt idx="1247">
                  <c:v>-442.14544518483046</c:v>
                </c:pt>
                <c:pt idx="1248">
                  <c:v>108.15319983470079</c:v>
                </c:pt>
                <c:pt idx="1249">
                  <c:v>178.70675818431016</c:v>
                </c:pt>
                <c:pt idx="1250">
                  <c:v>-203.25828392994765</c:v>
                </c:pt>
                <c:pt idx="1251">
                  <c:v>111.39410559641954</c:v>
                </c:pt>
                <c:pt idx="1252">
                  <c:v>285.66665808665391</c:v>
                </c:pt>
                <c:pt idx="1253">
                  <c:v>-380.22901757252578</c:v>
                </c:pt>
                <c:pt idx="1254">
                  <c:v>-372.39671166432265</c:v>
                </c:pt>
                <c:pt idx="1255">
                  <c:v>22.315644903060161</c:v>
                </c:pt>
                <c:pt idx="1256">
                  <c:v>-86.494169550064839</c:v>
                </c:pt>
                <c:pt idx="1257">
                  <c:v>-476.16355736744765</c:v>
                </c:pt>
                <c:pt idx="1258">
                  <c:v>-334.78762658131484</c:v>
                </c:pt>
                <c:pt idx="1259">
                  <c:v>29.566224737044536</c:v>
                </c:pt>
                <c:pt idx="1260">
                  <c:v>109.06408850657579</c:v>
                </c:pt>
                <c:pt idx="1261">
                  <c:v>-161.08712609303359</c:v>
                </c:pt>
                <c:pt idx="1262">
                  <c:v>-459.19373925221328</c:v>
                </c:pt>
                <c:pt idx="1263">
                  <c:v>-217.19528038990859</c:v>
                </c:pt>
                <c:pt idx="1264">
                  <c:v>108.94784705149766</c:v>
                </c:pt>
                <c:pt idx="1265">
                  <c:v>32.774415655013286</c:v>
                </c:pt>
                <c:pt idx="1266">
                  <c:v>-368.05991967213515</c:v>
                </c:pt>
                <c:pt idx="1267">
                  <c:v>-437.28896935475234</c:v>
                </c:pt>
                <c:pt idx="1268">
                  <c:v>-192.10073693287734</c:v>
                </c:pt>
                <c:pt idx="1269">
                  <c:v>-132.07974083912734</c:v>
                </c:pt>
                <c:pt idx="1270">
                  <c:v>42.212159795638286</c:v>
                </c:pt>
                <c:pt idx="1271">
                  <c:v>508.75088660227891</c:v>
                </c:pt>
                <c:pt idx="1272">
                  <c:v>14.499025030013286</c:v>
                </c:pt>
                <c:pt idx="1273">
                  <c:v>15.635682744857036</c:v>
                </c:pt>
                <c:pt idx="1274">
                  <c:v>-565.13924248707656</c:v>
                </c:pt>
                <c:pt idx="1275">
                  <c:v>-217.86610253346328</c:v>
                </c:pt>
                <c:pt idx="1276">
                  <c:v>189.36740271556016</c:v>
                </c:pt>
                <c:pt idx="1277">
                  <c:v>-77.066099481705464</c:v>
                </c:pt>
                <c:pt idx="1278">
                  <c:v>80.051973028060161</c:v>
                </c:pt>
                <c:pt idx="1279">
                  <c:v>-377.1688674260414</c:v>
                </c:pt>
                <c:pt idx="1280">
                  <c:v>-180.83196862233046</c:v>
                </c:pt>
                <c:pt idx="1281">
                  <c:v>320.92080847727891</c:v>
                </c:pt>
                <c:pt idx="1282">
                  <c:v>-18.821501093033589</c:v>
                </c:pt>
                <c:pt idx="1283">
                  <c:v>-157.70820458424453</c:v>
                </c:pt>
                <c:pt idx="1284">
                  <c:v>-50.678129511002339</c:v>
                </c:pt>
                <c:pt idx="1285">
                  <c:v>-243.86984093678359</c:v>
                </c:pt>
                <c:pt idx="1286">
                  <c:v>-453.35766442311171</c:v>
                </c:pt>
                <c:pt idx="1287">
                  <c:v>-46.761778192642964</c:v>
                </c:pt>
                <c:pt idx="1288">
                  <c:v>144.36441199290391</c:v>
                </c:pt>
                <c:pt idx="1289">
                  <c:v>-324.90162499440078</c:v>
                </c:pt>
                <c:pt idx="1290">
                  <c:v>337.02935950266954</c:v>
                </c:pt>
                <c:pt idx="1291">
                  <c:v>-42.875730829361714</c:v>
                </c:pt>
                <c:pt idx="1292">
                  <c:v>-100.24072106373671</c:v>
                </c:pt>
                <c:pt idx="1293">
                  <c:v>-377.33018334401015</c:v>
                </c:pt>
                <c:pt idx="1294">
                  <c:v>-124.70702965748671</c:v>
                </c:pt>
                <c:pt idx="1295">
                  <c:v>-184.46774132740859</c:v>
                </c:pt>
                <c:pt idx="1296">
                  <c:v>-219.27734215748671</c:v>
                </c:pt>
                <c:pt idx="1297">
                  <c:v>-441.16448815358046</c:v>
                </c:pt>
                <c:pt idx="1298">
                  <c:v>-65.149168329361714</c:v>
                </c:pt>
                <c:pt idx="1299">
                  <c:v>-6.7410567570960893</c:v>
                </c:pt>
                <c:pt idx="1300">
                  <c:v>-181.04589684498671</c:v>
                </c:pt>
                <c:pt idx="1301">
                  <c:v>142.85492102610704</c:v>
                </c:pt>
                <c:pt idx="1302">
                  <c:v>228.08639685618516</c:v>
                </c:pt>
                <c:pt idx="1303">
                  <c:v>-371.86428673756484</c:v>
                </c:pt>
                <c:pt idx="1304">
                  <c:v>-379.0131057072914</c:v>
                </c:pt>
                <c:pt idx="1305">
                  <c:v>-45.198911981705464</c:v>
                </c:pt>
                <c:pt idx="1306">
                  <c:v>75.784272832747661</c:v>
                </c:pt>
                <c:pt idx="1307">
                  <c:v>406.46957556712266</c:v>
                </c:pt>
                <c:pt idx="1308">
                  <c:v>129.39999548899766</c:v>
                </c:pt>
                <c:pt idx="1309">
                  <c:v>681.47744910227891</c:v>
                </c:pt>
                <c:pt idx="1310">
                  <c:v>214.60525671946641</c:v>
                </c:pt>
                <c:pt idx="1311">
                  <c:v>-250.90234215748671</c:v>
                </c:pt>
                <c:pt idx="1312">
                  <c:v>326.29562537181016</c:v>
                </c:pt>
                <c:pt idx="1313">
                  <c:v>-45.479063348892964</c:v>
                </c:pt>
                <c:pt idx="1314">
                  <c:v>366.18673865306016</c:v>
                </c:pt>
                <c:pt idx="1315">
                  <c:v>151.89639441477891</c:v>
                </c:pt>
                <c:pt idx="1316">
                  <c:v>61.874269170638286</c:v>
                </c:pt>
                <c:pt idx="1317">
                  <c:v>389.47470252024766</c:v>
                </c:pt>
                <c:pt idx="1318">
                  <c:v>319.29348914134141</c:v>
                </c:pt>
                <c:pt idx="1319">
                  <c:v>669.71872107493516</c:v>
                </c:pt>
                <c:pt idx="1320">
                  <c:v>-88.58664172816782</c:v>
                </c:pt>
                <c:pt idx="1321">
                  <c:v>397.56020792753031</c:v>
                </c:pt>
                <c:pt idx="1322">
                  <c:v>96.532014531966411</c:v>
                </c:pt>
                <c:pt idx="1323">
                  <c:v>146.23840491282579</c:v>
                </c:pt>
                <c:pt idx="1324">
                  <c:v>-88.181150751236714</c:v>
                </c:pt>
                <c:pt idx="1325">
                  <c:v>-320.34103234303359</c:v>
                </c:pt>
                <c:pt idx="1326">
                  <c:v>-502.35998375904921</c:v>
                </c:pt>
                <c:pt idx="1327">
                  <c:v>-63.854111964266963</c:v>
                </c:pt>
                <c:pt idx="1328">
                  <c:v>-63.854111964266963</c:v>
                </c:pt>
                <c:pt idx="1329">
                  <c:v>-63.854111964266963</c:v>
                </c:pt>
                <c:pt idx="1330">
                  <c:v>-63.854111964266963</c:v>
                </c:pt>
                <c:pt idx="1331">
                  <c:v>-63.854111964266963</c:v>
                </c:pt>
                <c:pt idx="1332">
                  <c:v>-63.854111964266963</c:v>
                </c:pt>
                <c:pt idx="1333">
                  <c:v>-63.854111964266963</c:v>
                </c:pt>
                <c:pt idx="1334">
                  <c:v>-63.854111964266963</c:v>
                </c:pt>
                <c:pt idx="1335">
                  <c:v>-422.00660546315078</c:v>
                </c:pt>
                <c:pt idx="1336">
                  <c:v>-401.7006057072914</c:v>
                </c:pt>
                <c:pt idx="1337">
                  <c:v>-226.88409264576796</c:v>
                </c:pt>
                <c:pt idx="1338">
                  <c:v>-129.03231652272109</c:v>
                </c:pt>
                <c:pt idx="1339">
                  <c:v>-178.91369469654921</c:v>
                </c:pt>
                <c:pt idx="1340">
                  <c:v>-299.08572228443984</c:v>
                </c:pt>
                <c:pt idx="1341">
                  <c:v>47.704652471419536</c:v>
                </c:pt>
                <c:pt idx="1342">
                  <c:v>-30.174253778580464</c:v>
                </c:pt>
                <c:pt idx="1343">
                  <c:v>-162.50430138600234</c:v>
                </c:pt>
                <c:pt idx="1344">
                  <c:v>-165.34145958912734</c:v>
                </c:pt>
                <c:pt idx="1345">
                  <c:v>-406.7211135197914</c:v>
                </c:pt>
                <c:pt idx="1346">
                  <c:v>-153.44857628834609</c:v>
                </c:pt>
                <c:pt idx="1347">
                  <c:v>69.473756475325786</c:v>
                </c:pt>
                <c:pt idx="1348">
                  <c:v>366.60751502024766</c:v>
                </c:pt>
                <c:pt idx="1349">
                  <c:v>123.61184851634141</c:v>
                </c:pt>
                <c:pt idx="1350">
                  <c:v>-271.12747033131484</c:v>
                </c:pt>
                <c:pt idx="1351">
                  <c:v>426.59713904368516</c:v>
                </c:pt>
                <c:pt idx="1352">
                  <c:v>264.27469031321641</c:v>
                </c:pt>
                <c:pt idx="1353">
                  <c:v>-253.28103478443984</c:v>
                </c:pt>
                <c:pt idx="1354">
                  <c:v>-55.537565546158589</c:v>
                </c:pt>
                <c:pt idx="1355">
                  <c:v>-221.38097985279921</c:v>
                </c:pt>
                <c:pt idx="1356">
                  <c:v>-7.3022750188148393</c:v>
                </c:pt>
                <c:pt idx="1357">
                  <c:v>-286.24167473805312</c:v>
                </c:pt>
                <c:pt idx="1358">
                  <c:v>-133.38839562428359</c:v>
                </c:pt>
                <c:pt idx="1359">
                  <c:v>-121.35595543873671</c:v>
                </c:pt>
                <c:pt idx="1360">
                  <c:v>-481.35072167408828</c:v>
                </c:pt>
                <c:pt idx="1361">
                  <c:v>284.08578650462266</c:v>
                </c:pt>
                <c:pt idx="1362">
                  <c:v>231.26562659251329</c:v>
                </c:pt>
                <c:pt idx="1363">
                  <c:v>151.11123816477891</c:v>
                </c:pt>
                <c:pt idx="1364">
                  <c:v>180.51077429759141</c:v>
                </c:pt>
                <c:pt idx="1365">
                  <c:v>-245.06614525807265</c:v>
                </c:pt>
                <c:pt idx="1366">
                  <c:v>-66.602903680924214</c:v>
                </c:pt>
                <c:pt idx="1367">
                  <c:v>-169.87994225514296</c:v>
                </c:pt>
                <c:pt idx="1368">
                  <c:v>-244.85778649342421</c:v>
                </c:pt>
                <c:pt idx="1369">
                  <c:v>-127.72488244068984</c:v>
                </c:pt>
                <c:pt idx="1370">
                  <c:v>-260.42175133717421</c:v>
                </c:pt>
                <c:pt idx="1371">
                  <c:v>-234.91226037037734</c:v>
                </c:pt>
                <c:pt idx="1372">
                  <c:v>-409.81271203053359</c:v>
                </c:pt>
                <c:pt idx="1373">
                  <c:v>-181.33782799733046</c:v>
                </c:pt>
                <c:pt idx="1374">
                  <c:v>-60.784147577408589</c:v>
                </c:pt>
                <c:pt idx="1375">
                  <c:v>152.57437293040391</c:v>
                </c:pt>
                <c:pt idx="1376">
                  <c:v>-376.2295363713539</c:v>
                </c:pt>
                <c:pt idx="1377">
                  <c:v>235.64962927806016</c:v>
                </c:pt>
                <c:pt idx="1378">
                  <c:v>13.707734746810161</c:v>
                </c:pt>
                <c:pt idx="1379">
                  <c:v>-472.09814293873671</c:v>
                </c:pt>
                <c:pt idx="1380">
                  <c:v>-339.71609337818984</c:v>
                </c:pt>
                <c:pt idx="1381">
                  <c:v>-100.66955407154921</c:v>
                </c:pt>
                <c:pt idx="1382">
                  <c:v>130.86758582102891</c:v>
                </c:pt>
                <c:pt idx="1383">
                  <c:v>-67.719633417252339</c:v>
                </c:pt>
                <c:pt idx="1384">
                  <c:v>316.83328406321641</c:v>
                </c:pt>
                <c:pt idx="1385">
                  <c:v>-232.70892174733046</c:v>
                </c:pt>
                <c:pt idx="1386">
                  <c:v>-88.143522577408589</c:v>
                </c:pt>
                <c:pt idx="1387">
                  <c:v>-266.97567589772109</c:v>
                </c:pt>
                <c:pt idx="1388">
                  <c:v>-539.29756768238906</c:v>
                </c:pt>
                <c:pt idx="1389">
                  <c:v>-252.50454552662734</c:v>
                </c:pt>
                <c:pt idx="1390">
                  <c:v>-215.97411950123671</c:v>
                </c:pt>
                <c:pt idx="1391">
                  <c:v>363.14972083079454</c:v>
                </c:pt>
                <c:pt idx="1392">
                  <c:v>542.99435584056016</c:v>
                </c:pt>
                <c:pt idx="1393">
                  <c:v>-391.80039818776015</c:v>
                </c:pt>
                <c:pt idx="1394">
                  <c:v>-248.74554284108046</c:v>
                </c:pt>
                <c:pt idx="1395">
                  <c:v>-16.752867059830464</c:v>
                </c:pt>
                <c:pt idx="1396">
                  <c:v>-189.98956139576796</c:v>
                </c:pt>
                <c:pt idx="1397">
                  <c:v>-311.38514550221328</c:v>
                </c:pt>
                <c:pt idx="1398">
                  <c:v>-73.160520868424214</c:v>
                </c:pt>
                <c:pt idx="1399">
                  <c:v>98.565797490950786</c:v>
                </c:pt>
                <c:pt idx="1400">
                  <c:v>525.18594519602891</c:v>
                </c:pt>
                <c:pt idx="1401">
                  <c:v>322.32919470774766</c:v>
                </c:pt>
                <c:pt idx="1402">
                  <c:v>-58.629301386002339</c:v>
                </c:pt>
                <c:pt idx="1403">
                  <c:v>-547.31490166676406</c:v>
                </c:pt>
                <c:pt idx="1404">
                  <c:v>-300.83408959401015</c:v>
                </c:pt>
                <c:pt idx="1405">
                  <c:v>-335.85471947682265</c:v>
                </c:pt>
                <c:pt idx="1406">
                  <c:v>147.54507605540391</c:v>
                </c:pt>
                <c:pt idx="1407">
                  <c:v>213.31735388743516</c:v>
                </c:pt>
                <c:pt idx="1408">
                  <c:v>-262.50262291920546</c:v>
                </c:pt>
                <c:pt idx="1409">
                  <c:v>-349.17945702565078</c:v>
                </c:pt>
                <c:pt idx="1410">
                  <c:v>15.719484014388286</c:v>
                </c:pt>
                <c:pt idx="1411">
                  <c:v>-415.26165612233046</c:v>
                </c:pt>
                <c:pt idx="1412">
                  <c:v>201.42981116282579</c:v>
                </c:pt>
                <c:pt idx="1413">
                  <c:v>-240.56684716236953</c:v>
                </c:pt>
                <c:pt idx="1414">
                  <c:v>-21.428129511002339</c:v>
                </c:pt>
                <c:pt idx="1415">
                  <c:v>-255.56042321217421</c:v>
                </c:pt>
                <c:pt idx="1416">
                  <c:v>-188.04336388600234</c:v>
                </c:pt>
                <c:pt idx="1417">
                  <c:v>-102.43420250904921</c:v>
                </c:pt>
                <c:pt idx="1418">
                  <c:v>138.75869910227891</c:v>
                </c:pt>
                <c:pt idx="1419">
                  <c:v>-297.39492638600234</c:v>
                </c:pt>
                <c:pt idx="1420">
                  <c:v>-209.16848595631484</c:v>
                </c:pt>
                <c:pt idx="1421">
                  <c:v>-85.092588739517964</c:v>
                </c:pt>
                <c:pt idx="1422">
                  <c:v>-316.73126061451796</c:v>
                </c:pt>
                <c:pt idx="1423">
                  <c:v>-288.77471764576796</c:v>
                </c:pt>
                <c:pt idx="1424">
                  <c:v>131.05252234446641</c:v>
                </c:pt>
                <c:pt idx="1425">
                  <c:v>-188.98010094654921</c:v>
                </c:pt>
                <c:pt idx="1426">
                  <c:v>455.29031531321641</c:v>
                </c:pt>
                <c:pt idx="1427">
                  <c:v>91.329072637435161</c:v>
                </c:pt>
                <c:pt idx="1428">
                  <c:v>-333.99313195240859</c:v>
                </c:pt>
                <c:pt idx="1429">
                  <c:v>-101.57385094654921</c:v>
                </c:pt>
                <c:pt idx="1430">
                  <c:v>-456.7649367619789</c:v>
                </c:pt>
                <c:pt idx="1431">
                  <c:v>-142.58416588795546</c:v>
                </c:pt>
                <c:pt idx="1432">
                  <c:v>-203.99633629811171</c:v>
                </c:pt>
                <c:pt idx="1433">
                  <c:v>-134.04040368092421</c:v>
                </c:pt>
                <c:pt idx="1434">
                  <c:v>-276.98400719654921</c:v>
                </c:pt>
                <c:pt idx="1435">
                  <c:v>-239.01559288990859</c:v>
                </c:pt>
                <c:pt idx="1436">
                  <c:v>-263.09271080983046</c:v>
                </c:pt>
                <c:pt idx="1437">
                  <c:v>-180.66802819264296</c:v>
                </c:pt>
                <c:pt idx="1438">
                  <c:v>-169.78274376881484</c:v>
                </c:pt>
                <c:pt idx="1439">
                  <c:v>-360.2109816838539</c:v>
                </c:pt>
                <c:pt idx="1440">
                  <c:v>-210.23492272389296</c:v>
                </c:pt>
                <c:pt idx="1441">
                  <c:v>-495.01985009205703</c:v>
                </c:pt>
                <c:pt idx="1442">
                  <c:v>-80.615568475846089</c:v>
                </c:pt>
                <c:pt idx="1443">
                  <c:v>-226.53838952076796</c:v>
                </c:pt>
                <c:pt idx="1444">
                  <c:v>-117.13900597584609</c:v>
                </c:pt>
                <c:pt idx="1445">
                  <c:v>-116.61352379811171</c:v>
                </c:pt>
                <c:pt idx="1446">
                  <c:v>1.1253372858726607</c:v>
                </c:pt>
                <c:pt idx="1447">
                  <c:v>-327.76447899830703</c:v>
                </c:pt>
                <c:pt idx="1448">
                  <c:v>179.91049353587266</c:v>
                </c:pt>
                <c:pt idx="1449">
                  <c:v>275.62375037181016</c:v>
                </c:pt>
                <c:pt idx="1450">
                  <c:v>-173.0861037541664</c:v>
                </c:pt>
                <c:pt idx="1451">
                  <c:v>-297.84722741139296</c:v>
                </c:pt>
                <c:pt idx="1452">
                  <c:v>18.746675176497661</c:v>
                </c:pt>
                <c:pt idx="1453">
                  <c:v>190.97503821360704</c:v>
                </c:pt>
                <c:pt idx="1454">
                  <c:v>-369.39303429615859</c:v>
                </c:pt>
                <c:pt idx="1455">
                  <c:v>-525.11804039967421</c:v>
                </c:pt>
                <c:pt idx="1456">
                  <c:v>-422.39411767018203</c:v>
                </c:pt>
                <c:pt idx="1457">
                  <c:v>-60.157469110611714</c:v>
                </c:pt>
                <c:pt idx="1458">
                  <c:v>-540.01297600758437</c:v>
                </c:pt>
                <c:pt idx="1459">
                  <c:v>69.523011846419536</c:v>
                </c:pt>
                <c:pt idx="1460">
                  <c:v>-93.539976434830464</c:v>
                </c:pt>
                <c:pt idx="1461">
                  <c:v>-53.248838739517964</c:v>
                </c:pt>
                <c:pt idx="1462">
                  <c:v>-353.6288283635414</c:v>
                </c:pt>
                <c:pt idx="1463">
                  <c:v>-194.60108788502578</c:v>
                </c:pt>
                <c:pt idx="1464">
                  <c:v>272.55444495188829</c:v>
                </c:pt>
                <c:pt idx="1465">
                  <c:v>-120.34878380787734</c:v>
                </c:pt>
                <c:pt idx="1466">
                  <c:v>-117.32021935475234</c:v>
                </c:pt>
                <c:pt idx="1467">
                  <c:v>-329.1517775822914</c:v>
                </c:pt>
                <c:pt idx="1468">
                  <c:v>-157.18423302662734</c:v>
                </c:pt>
                <c:pt idx="1469">
                  <c:v>-400.26643212330703</c:v>
                </c:pt>
                <c:pt idx="1470">
                  <c:v>-263.41522057545546</c:v>
                </c:pt>
                <c:pt idx="1471">
                  <c:v>-85.541136102799214</c:v>
                </c:pt>
                <c:pt idx="1472">
                  <c:v>-12.701444940689839</c:v>
                </c:pt>
                <c:pt idx="1473">
                  <c:v>-155.36315758717421</c:v>
                </c:pt>
                <c:pt idx="1474">
                  <c:v>717.78195349681016</c:v>
                </c:pt>
                <c:pt idx="1475">
                  <c:v>-202.84847863209609</c:v>
                </c:pt>
                <c:pt idx="1476">
                  <c:v>-73.323362665299214</c:v>
                </c:pt>
                <c:pt idx="1477">
                  <c:v>-75.696989374283589</c:v>
                </c:pt>
                <c:pt idx="1478">
                  <c:v>-219.60738976490859</c:v>
                </c:pt>
                <c:pt idx="1479">
                  <c:v>-413.13525231373671</c:v>
                </c:pt>
                <c:pt idx="1480">
                  <c:v>-265.45693810475234</c:v>
                </c:pt>
                <c:pt idx="1481">
                  <c:v>-413.94058068287734</c:v>
                </c:pt>
                <c:pt idx="1482">
                  <c:v>-288.69759972584609</c:v>
                </c:pt>
                <c:pt idx="1483">
                  <c:v>-138.86486657154921</c:v>
                </c:pt>
                <c:pt idx="1484">
                  <c:v>63.378022832747661</c:v>
                </c:pt>
                <c:pt idx="1485">
                  <c:v>-177.85619957936171</c:v>
                </c:pt>
                <c:pt idx="1486">
                  <c:v>8.1300675104820357</c:v>
                </c:pt>
                <c:pt idx="1487">
                  <c:v>-390.64007409108046</c:v>
                </c:pt>
                <c:pt idx="1488">
                  <c:v>126.43063513743516</c:v>
                </c:pt>
                <c:pt idx="1489">
                  <c:v>-40.844694452408589</c:v>
                </c:pt>
                <c:pt idx="1490">
                  <c:v>-15.047331171158589</c:v>
                </c:pt>
                <c:pt idx="1491">
                  <c:v>-115.42303307545546</c:v>
                </c:pt>
                <c:pt idx="1492">
                  <c:v>388.50973669993516</c:v>
                </c:pt>
                <c:pt idx="1493">
                  <c:v>79.944886846419536</c:v>
                </c:pt>
                <c:pt idx="1494">
                  <c:v>-71.600828485611714</c:v>
                </c:pt>
                <c:pt idx="1495">
                  <c:v>-344.89156945240859</c:v>
                </c:pt>
                <c:pt idx="1496">
                  <c:v>-63.854111964266963</c:v>
                </c:pt>
                <c:pt idx="1497">
                  <c:v>-63.854111964266963</c:v>
                </c:pt>
                <c:pt idx="1498">
                  <c:v>-63.854111964266963</c:v>
                </c:pt>
                <c:pt idx="1499">
                  <c:v>-63.854111964266963</c:v>
                </c:pt>
                <c:pt idx="1500">
                  <c:v>-63.854111964266963</c:v>
                </c:pt>
                <c:pt idx="1501">
                  <c:v>-199.53158410084609</c:v>
                </c:pt>
                <c:pt idx="1502">
                  <c:v>-185.24310143483046</c:v>
                </c:pt>
                <c:pt idx="1503">
                  <c:v>-201.38155968678359</c:v>
                </c:pt>
                <c:pt idx="1504">
                  <c:v>-93.931577997330464</c:v>
                </c:pt>
                <c:pt idx="1505">
                  <c:v>-95.174253778580464</c:v>
                </c:pt>
                <c:pt idx="1506">
                  <c:v>-170.71417077076796</c:v>
                </c:pt>
                <c:pt idx="1507">
                  <c:v>-364.38453515065078</c:v>
                </c:pt>
                <c:pt idx="1508">
                  <c:v>-187.96954186451796</c:v>
                </c:pt>
                <c:pt idx="1509">
                  <c:v>-26.163969354752339</c:v>
                </c:pt>
                <c:pt idx="1510">
                  <c:v>277.89596716868516</c:v>
                </c:pt>
                <c:pt idx="1511">
                  <c:v>-363.06683190358046</c:v>
                </c:pt>
                <c:pt idx="1512">
                  <c:v>110.65481726634141</c:v>
                </c:pt>
                <c:pt idx="1513">
                  <c:v>66.032289190169536</c:v>
                </c:pt>
                <c:pt idx="1514">
                  <c:v>-408.84162743580703</c:v>
                </c:pt>
                <c:pt idx="1515">
                  <c:v>365.67453162181016</c:v>
                </c:pt>
                <c:pt idx="1516">
                  <c:v>40.881654424544536</c:v>
                </c:pt>
                <c:pt idx="1517">
                  <c:v>-86.668485956314839</c:v>
                </c:pt>
                <c:pt idx="1518">
                  <c:v>42.557069463607036</c:v>
                </c:pt>
                <c:pt idx="1519">
                  <c:v>261.01840369212266</c:v>
                </c:pt>
                <c:pt idx="1520">
                  <c:v>127.68408362376329</c:v>
                </c:pt>
                <c:pt idx="1521">
                  <c:v>452.49130408274766</c:v>
                </c:pt>
                <c:pt idx="1522">
                  <c:v>117.08069006907579</c:v>
                </c:pt>
                <c:pt idx="1523">
                  <c:v>44.761933965560161</c:v>
                </c:pt>
                <c:pt idx="1524">
                  <c:v>-71.125303583267964</c:v>
                </c:pt>
                <c:pt idx="1525">
                  <c:v>-304.62525780690078</c:v>
                </c:pt>
                <c:pt idx="1526">
                  <c:v>-84.398832636002339</c:v>
                </c:pt>
                <c:pt idx="1527">
                  <c:v>-120.57650597584609</c:v>
                </c:pt>
                <c:pt idx="1528">
                  <c:v>-396.60653527272109</c:v>
                </c:pt>
                <c:pt idx="1529">
                  <c:v>-17.053160028580464</c:v>
                </c:pt>
                <c:pt idx="1530">
                  <c:v>-126.31930382740859</c:v>
                </c:pt>
                <c:pt idx="1531">
                  <c:v>-304.81005700123671</c:v>
                </c:pt>
                <c:pt idx="1532">
                  <c:v>-578.32127221119765</c:v>
                </c:pt>
                <c:pt idx="1533">
                  <c:v>-87.596128778580464</c:v>
                </c:pt>
                <c:pt idx="1534">
                  <c:v>-273.18118126881484</c:v>
                </c:pt>
                <c:pt idx="1535">
                  <c:v>-305.78097374928359</c:v>
                </c:pt>
                <c:pt idx="1536">
                  <c:v>-55.814237909439839</c:v>
                </c:pt>
                <c:pt idx="1537">
                  <c:v>-149.14944298756484</c:v>
                </c:pt>
                <c:pt idx="1538">
                  <c:v>-311.66580040943984</c:v>
                </c:pt>
                <c:pt idx="1539">
                  <c:v>-136.8628371526039</c:v>
                </c:pt>
                <c:pt idx="1540">
                  <c:v>-47.583418207291402</c:v>
                </c:pt>
                <c:pt idx="1541">
                  <c:v>-100.81808312428359</c:v>
                </c:pt>
                <c:pt idx="1542">
                  <c:v>-13.551512079361714</c:v>
                </c:pt>
                <c:pt idx="1543">
                  <c:v>-424.64511712086562</c:v>
                </c:pt>
                <c:pt idx="1544">
                  <c:v>-215.52065880787734</c:v>
                </c:pt>
                <c:pt idx="1545">
                  <c:v>217.62857214915391</c:v>
                </c:pt>
                <c:pt idx="1546">
                  <c:v>-198.57732995045546</c:v>
                </c:pt>
                <c:pt idx="1547">
                  <c:v>-205.76531823170546</c:v>
                </c:pt>
                <c:pt idx="1548">
                  <c:v>-341.40951378834609</c:v>
                </c:pt>
                <c:pt idx="1549">
                  <c:v>331.95974890696641</c:v>
                </c:pt>
                <c:pt idx="1550">
                  <c:v>-124.25511010182265</c:v>
                </c:pt>
                <c:pt idx="1551">
                  <c:v>246.75345007884141</c:v>
                </c:pt>
                <c:pt idx="1552">
                  <c:v>-261.71673424733046</c:v>
                </c:pt>
                <c:pt idx="1553">
                  <c:v>345.70050208079454</c:v>
                </c:pt>
                <c:pt idx="1554">
                  <c:v>53.863313360091411</c:v>
                </c:pt>
                <c:pt idx="1555">
                  <c:v>370.61322180735704</c:v>
                </c:pt>
                <c:pt idx="1556">
                  <c:v>-266.55738671315078</c:v>
                </c:pt>
                <c:pt idx="1557">
                  <c:v>-438.31127770436171</c:v>
                </c:pt>
                <c:pt idx="1558">
                  <c:v>-51.591276483658589</c:v>
                </c:pt>
                <c:pt idx="1559">
                  <c:v>-66.042845087174214</c:v>
                </c:pt>
                <c:pt idx="1560">
                  <c:v>-320.36294396412734</c:v>
                </c:pt>
                <c:pt idx="1561">
                  <c:v>-12.167692499283589</c:v>
                </c:pt>
                <c:pt idx="1562">
                  <c:v>293.99215857493516</c:v>
                </c:pt>
                <c:pt idx="1563">
                  <c:v>-350.68934472096328</c:v>
                </c:pt>
                <c:pt idx="1564">
                  <c:v>639.07809607493516</c:v>
                </c:pt>
                <c:pt idx="1565">
                  <c:v>454.45144812571641</c:v>
                </c:pt>
                <c:pt idx="1566">
                  <c:v>252.97177283274766</c:v>
                </c:pt>
                <c:pt idx="1567">
                  <c:v>120.22729651438829</c:v>
                </c:pt>
                <c:pt idx="1568">
                  <c:v>-97.567350702408589</c:v>
                </c:pt>
                <c:pt idx="1569">
                  <c:v>108.29342810618516</c:v>
                </c:pt>
                <c:pt idx="1570">
                  <c:v>-392.5947707463539</c:v>
                </c:pt>
                <c:pt idx="1571">
                  <c:v>149.40585486399766</c:v>
                </c:pt>
                <c:pt idx="1572">
                  <c:v>-388.91244347584609</c:v>
                </c:pt>
                <c:pt idx="1573">
                  <c:v>-328.54876549733046</c:v>
                </c:pt>
                <c:pt idx="1574">
                  <c:v>86.505891485091411</c:v>
                </c:pt>
                <c:pt idx="1575">
                  <c:v>-16.997923212174214</c:v>
                </c:pt>
                <c:pt idx="1576">
                  <c:v>78.657716436263286</c:v>
                </c:pt>
                <c:pt idx="1577">
                  <c:v>-77.097318964127339</c:v>
                </c:pt>
                <c:pt idx="1578">
                  <c:v>197.50622717845079</c:v>
                </c:pt>
                <c:pt idx="1579">
                  <c:v>0.75296179759141069</c:v>
                </c:pt>
                <c:pt idx="1580">
                  <c:v>183.78460852610704</c:v>
                </c:pt>
                <c:pt idx="1581">
                  <c:v>544.43887488352891</c:v>
                </c:pt>
                <c:pt idx="1582">
                  <c:v>-264.7256301213539</c:v>
                </c:pt>
                <c:pt idx="1583">
                  <c:v>-429.21081383717421</c:v>
                </c:pt>
                <c:pt idx="1584">
                  <c:v>-481.5694030095375</c:v>
                </c:pt>
                <c:pt idx="1585">
                  <c:v>-352.09649498951796</c:v>
                </c:pt>
                <c:pt idx="1586">
                  <c:v>-420.3097365666664</c:v>
                </c:pt>
                <c:pt idx="1587">
                  <c:v>-306.95930321705703</c:v>
                </c:pt>
                <c:pt idx="1588">
                  <c:v>411.76657263743516</c:v>
                </c:pt>
                <c:pt idx="1589">
                  <c:v>68.050019903060161</c:v>
                </c:pt>
                <c:pt idx="1590">
                  <c:v>-380.67585595143203</c:v>
                </c:pt>
                <c:pt idx="1591">
                  <c:v>156.72128455149766</c:v>
                </c:pt>
                <c:pt idx="1592">
                  <c:v>683.18564002024766</c:v>
                </c:pt>
                <c:pt idx="1593">
                  <c:v>-117.30361779225234</c:v>
                </c:pt>
                <c:pt idx="1594">
                  <c:v>-403.37820275318984</c:v>
                </c:pt>
                <c:pt idx="1595">
                  <c:v>-254.74008019459609</c:v>
                </c:pt>
                <c:pt idx="1596">
                  <c:v>-493.91195519459609</c:v>
                </c:pt>
                <c:pt idx="1597">
                  <c:v>56.359101934310161</c:v>
                </c:pt>
                <c:pt idx="1598">
                  <c:v>124.73318640696641</c:v>
                </c:pt>
                <c:pt idx="1599">
                  <c:v>-235.25375206959609</c:v>
                </c:pt>
                <c:pt idx="1600">
                  <c:v>-122.29452355397109</c:v>
                </c:pt>
                <c:pt idx="1601">
                  <c:v>190.35983435618516</c:v>
                </c:pt>
                <c:pt idx="1602">
                  <c:v>-190.44442589772109</c:v>
                </c:pt>
                <c:pt idx="1603">
                  <c:v>-77.163542108658589</c:v>
                </c:pt>
                <c:pt idx="1604">
                  <c:v>-156.08764489186171</c:v>
                </c:pt>
                <c:pt idx="1605">
                  <c:v>102.75686804759141</c:v>
                </c:pt>
                <c:pt idx="1606">
                  <c:v>-55.947233514908589</c:v>
                </c:pt>
                <c:pt idx="1607">
                  <c:v>123.53494421946641</c:v>
                </c:pt>
                <c:pt idx="1608">
                  <c:v>-118.98553307545546</c:v>
                </c:pt>
                <c:pt idx="1609">
                  <c:v>-44.631712274674214</c:v>
                </c:pt>
                <c:pt idx="1610">
                  <c:v>-98.889952020767964</c:v>
                </c:pt>
                <c:pt idx="1611">
                  <c:v>-493.57906945240859</c:v>
                </c:pt>
                <c:pt idx="1612">
                  <c:v>342.43216101634141</c:v>
                </c:pt>
                <c:pt idx="1613">
                  <c:v>353.79342810618516</c:v>
                </c:pt>
                <c:pt idx="1614">
                  <c:v>-0.89843590748671431</c:v>
                </c:pt>
                <c:pt idx="1615">
                  <c:v>-201.0726760197914</c:v>
                </c:pt>
                <c:pt idx="1616">
                  <c:v>-76.921903925064839</c:v>
                </c:pt>
                <c:pt idx="1617">
                  <c:v>90.134431524153911</c:v>
                </c:pt>
                <c:pt idx="1618">
                  <c:v>-218.53161461842421</c:v>
                </c:pt>
                <c:pt idx="1619">
                  <c:v>461.88406624345578</c:v>
                </c:pt>
                <c:pt idx="1620">
                  <c:v>213.14431921946641</c:v>
                </c:pt>
                <c:pt idx="1621">
                  <c:v>469.80478064524766</c:v>
                </c:pt>
                <c:pt idx="1622">
                  <c:v>-497.74893029225234</c:v>
                </c:pt>
                <c:pt idx="1623">
                  <c:v>-343.28426964772109</c:v>
                </c:pt>
                <c:pt idx="1624">
                  <c:v>2.3237625788414107</c:v>
                </c:pt>
                <c:pt idx="1625">
                  <c:v>-227.75080712330703</c:v>
                </c:pt>
                <c:pt idx="1626">
                  <c:v>-557.10269768727187</c:v>
                </c:pt>
                <c:pt idx="1627">
                  <c:v>222.22656409251329</c:v>
                </c:pt>
                <c:pt idx="1628">
                  <c:v>207.41653601634141</c:v>
                </c:pt>
                <c:pt idx="1629">
                  <c:v>132.25961462962266</c:v>
                </c:pt>
                <c:pt idx="1630">
                  <c:v>187.28311316477891</c:v>
                </c:pt>
                <c:pt idx="1631">
                  <c:v>-103.05514367115859</c:v>
                </c:pt>
                <c:pt idx="1632">
                  <c:v>45.989564580794536</c:v>
                </c:pt>
                <c:pt idx="1633">
                  <c:v>-342.41485436451796</c:v>
                </c:pt>
                <c:pt idx="1634">
                  <c:v>-49.934568719986714</c:v>
                </c:pt>
                <c:pt idx="1635">
                  <c:v>-84.340208368424214</c:v>
                </c:pt>
                <c:pt idx="1636">
                  <c:v>-185.24226220143203</c:v>
                </c:pt>
                <c:pt idx="1637">
                  <c:v>-486.04553826344375</c:v>
                </c:pt>
                <c:pt idx="1638">
                  <c:v>-451.12409813893203</c:v>
                </c:pt>
                <c:pt idx="1639">
                  <c:v>-38.525480585221089</c:v>
                </c:pt>
                <c:pt idx="1640">
                  <c:v>195.26992957102891</c:v>
                </c:pt>
                <c:pt idx="1641">
                  <c:v>-266.41753991139296</c:v>
                </c:pt>
                <c:pt idx="1642">
                  <c:v>85.583131475325786</c:v>
                </c:pt>
                <c:pt idx="1643">
                  <c:v>443.36844031321641</c:v>
                </c:pt>
                <c:pt idx="1644">
                  <c:v>484.20755164134141</c:v>
                </c:pt>
                <c:pt idx="1645">
                  <c:v>284.03512732493516</c:v>
                </c:pt>
                <c:pt idx="1646">
                  <c:v>599.39590613352891</c:v>
                </c:pt>
                <c:pt idx="1647">
                  <c:v>60.731996221419536</c:v>
                </c:pt>
                <c:pt idx="1648">
                  <c:v>-526.95847924244765</c:v>
                </c:pt>
                <c:pt idx="1649">
                  <c:v>-274.64068444264296</c:v>
                </c:pt>
                <c:pt idx="1650">
                  <c:v>-184.63880761158828</c:v>
                </c:pt>
                <c:pt idx="1651">
                  <c:v>48.494294805403911</c:v>
                </c:pt>
                <c:pt idx="1652">
                  <c:v>-159.17169030201796</c:v>
                </c:pt>
                <c:pt idx="1653">
                  <c:v>-58.606230096939839</c:v>
                </c:pt>
                <c:pt idx="1654">
                  <c:v>-236.96829064381484</c:v>
                </c:pt>
                <c:pt idx="1655">
                  <c:v>-340.88058312428359</c:v>
                </c:pt>
                <c:pt idx="1656">
                  <c:v>-208.02218468678359</c:v>
                </c:pt>
                <c:pt idx="1657">
                  <c:v>465.73654334056016</c:v>
                </c:pt>
                <c:pt idx="1658">
                  <c:v>61.394532842513286</c:v>
                </c:pt>
                <c:pt idx="1659">
                  <c:v>-146.05364830983046</c:v>
                </c:pt>
                <c:pt idx="1660">
                  <c:v>115.72580115306016</c:v>
                </c:pt>
                <c:pt idx="1661">
                  <c:v>-201.73623497975234</c:v>
                </c:pt>
                <c:pt idx="1662">
                  <c:v>-106.39559777272109</c:v>
                </c:pt>
                <c:pt idx="1663">
                  <c:v>85.184449834700786</c:v>
                </c:pt>
                <c:pt idx="1664">
                  <c:v>142.88327185618516</c:v>
                </c:pt>
                <c:pt idx="1665">
                  <c:v>-213.80892785084609</c:v>
                </c:pt>
                <c:pt idx="1666">
                  <c:v>171.24710242259141</c:v>
                </c:pt>
                <c:pt idx="1667">
                  <c:v>104.43731848704454</c:v>
                </c:pt>
                <c:pt idx="1668">
                  <c:v>-69.291441278580464</c:v>
                </c:pt>
                <c:pt idx="1669">
                  <c:v>-46.983488397721089</c:v>
                </c:pt>
                <c:pt idx="1670">
                  <c:v>-141.86797936451796</c:v>
                </c:pt>
                <c:pt idx="1671">
                  <c:v>-345.33004601490859</c:v>
                </c:pt>
                <c:pt idx="1672">
                  <c:v>-178.10732872975234</c:v>
                </c:pt>
                <c:pt idx="1673">
                  <c:v>-123.40792687428359</c:v>
                </c:pt>
                <c:pt idx="1674">
                  <c:v>-270.12698205006484</c:v>
                </c:pt>
                <c:pt idx="1675">
                  <c:v>-324.12599022877578</c:v>
                </c:pt>
                <c:pt idx="1676">
                  <c:v>-348.01740868580703</c:v>
                </c:pt>
                <c:pt idx="1677">
                  <c:v>-491.56011040699843</c:v>
                </c:pt>
                <c:pt idx="1678">
                  <c:v>-390.03272851002578</c:v>
                </c:pt>
                <c:pt idx="1679">
                  <c:v>147.28720252024766</c:v>
                </c:pt>
                <c:pt idx="1680">
                  <c:v>-305.21119530690078</c:v>
                </c:pt>
                <c:pt idx="1681">
                  <c:v>-273.33352501881484</c:v>
                </c:pt>
                <c:pt idx="1682">
                  <c:v>-222.40106041920546</c:v>
                </c:pt>
                <c:pt idx="1683">
                  <c:v>-245.89236290943984</c:v>
                </c:pt>
                <c:pt idx="1684">
                  <c:v>-98.242979364517964</c:v>
                </c:pt>
                <c:pt idx="1685">
                  <c:v>-324.42461998951796</c:v>
                </c:pt>
                <c:pt idx="1686">
                  <c:v>234.46029822337266</c:v>
                </c:pt>
                <c:pt idx="1687">
                  <c:v>-31.010069208267964</c:v>
                </c:pt>
                <c:pt idx="1688">
                  <c:v>-384.83173974049453</c:v>
                </c:pt>
                <c:pt idx="1689">
                  <c:v>-290.43118126881484</c:v>
                </c:pt>
                <c:pt idx="1690">
                  <c:v>-35.595243768814839</c:v>
                </c:pt>
                <c:pt idx="1691">
                  <c:v>119.37924353587266</c:v>
                </c:pt>
                <c:pt idx="1692">
                  <c:v>-348.23301537526015</c:v>
                </c:pt>
                <c:pt idx="1693">
                  <c:v>-348.7076857854164</c:v>
                </c:pt>
                <c:pt idx="1694">
                  <c:v>491.68332068431016</c:v>
                </c:pt>
                <c:pt idx="1695">
                  <c:v>634.03689734446641</c:v>
                </c:pt>
                <c:pt idx="1696">
                  <c:v>238.14074866282579</c:v>
                </c:pt>
                <c:pt idx="1697">
                  <c:v>500.83981482493516</c:v>
                </c:pt>
                <c:pt idx="1698">
                  <c:v>-344.16119225514296</c:v>
                </c:pt>
                <c:pt idx="1699">
                  <c:v>-332.99627526295546</c:v>
                </c:pt>
                <c:pt idx="1700">
                  <c:v>-109.35030968678359</c:v>
                </c:pt>
                <c:pt idx="1701">
                  <c:v>-113.71349938404921</c:v>
                </c:pt>
                <c:pt idx="1702">
                  <c:v>-63.854111964266963</c:v>
                </c:pt>
                <c:pt idx="1703">
                  <c:v>-63.854111964266963</c:v>
                </c:pt>
                <c:pt idx="1704">
                  <c:v>-63.854111964266963</c:v>
                </c:pt>
                <c:pt idx="1705">
                  <c:v>-654.8740676213539</c:v>
                </c:pt>
                <c:pt idx="1706">
                  <c:v>-211.23251183522109</c:v>
                </c:pt>
                <c:pt idx="1707">
                  <c:v>176.65408484446641</c:v>
                </c:pt>
                <c:pt idx="1708">
                  <c:v>162.11346594798204</c:v>
                </c:pt>
                <c:pt idx="1709">
                  <c:v>-165.91116173756484</c:v>
                </c:pt>
                <c:pt idx="1710">
                  <c:v>-420.70202477467421</c:v>
                </c:pt>
                <c:pt idx="1711">
                  <c:v>-230.47836144459609</c:v>
                </c:pt>
                <c:pt idx="1712">
                  <c:v>-75.608091669205464</c:v>
                </c:pt>
                <c:pt idx="1713">
                  <c:v>-286.79727013600234</c:v>
                </c:pt>
                <c:pt idx="1714">
                  <c:v>-224.0123732854164</c:v>
                </c:pt>
                <c:pt idx="1715">
                  <c:v>-81.155454950455464</c:v>
                </c:pt>
                <c:pt idx="1716">
                  <c:v>-230.54031212818984</c:v>
                </c:pt>
                <c:pt idx="1717">
                  <c:v>-457.66444237721328</c:v>
                </c:pt>
                <c:pt idx="1718">
                  <c:v>-605.34503014576796</c:v>
                </c:pt>
                <c:pt idx="1719">
                  <c:v>-63.854111964266963</c:v>
                </c:pt>
                <c:pt idx="1720">
                  <c:v>-557.27347405445937</c:v>
                </c:pt>
                <c:pt idx="1721">
                  <c:v>-508.84697564137343</c:v>
                </c:pt>
                <c:pt idx="1722">
                  <c:v>-569.00777276051406</c:v>
                </c:pt>
                <c:pt idx="1723">
                  <c:v>-82.641874628189839</c:v>
                </c:pt>
                <c:pt idx="1724">
                  <c:v>-311.89134057057265</c:v>
                </c:pt>
                <c:pt idx="1725">
                  <c:v>-401.34297020924453</c:v>
                </c:pt>
                <c:pt idx="1726">
                  <c:v>-481.90728600514296</c:v>
                </c:pt>
                <c:pt idx="1727">
                  <c:v>-299.12245018971328</c:v>
                </c:pt>
                <c:pt idx="1728">
                  <c:v>-41.545591669205464</c:v>
                </c:pt>
                <c:pt idx="1729">
                  <c:v>-103.56692345631484</c:v>
                </c:pt>
                <c:pt idx="1730">
                  <c:v>-440.53767235768203</c:v>
                </c:pt>
                <c:pt idx="1731">
                  <c:v>-188.87093956959609</c:v>
                </c:pt>
                <c:pt idx="1732">
                  <c:v>-452.80175621998671</c:v>
                </c:pt>
                <c:pt idx="1733">
                  <c:v>-354.23672326100234</c:v>
                </c:pt>
                <c:pt idx="1734">
                  <c:v>16.096894903060161</c:v>
                </c:pt>
                <c:pt idx="1735">
                  <c:v>419.62436072337266</c:v>
                </c:pt>
                <c:pt idx="1736">
                  <c:v>-295.11500390065078</c:v>
                </c:pt>
                <c:pt idx="1737">
                  <c:v>-173.10165246022109</c:v>
                </c:pt>
                <c:pt idx="1738">
                  <c:v>-112.62194664967421</c:v>
                </c:pt>
                <c:pt idx="1739">
                  <c:v>171.48843543040391</c:v>
                </c:pt>
                <c:pt idx="1740">
                  <c:v>74.772615117903911</c:v>
                </c:pt>
                <c:pt idx="1741">
                  <c:v>11.576692266341411</c:v>
                </c:pt>
                <c:pt idx="1742">
                  <c:v>-265.67091210377578</c:v>
                </c:pt>
                <c:pt idx="1743">
                  <c:v>56.209077520247661</c:v>
                </c:pt>
                <c:pt idx="1744">
                  <c:v>-80.002012567642964</c:v>
                </c:pt>
                <c:pt idx="1745">
                  <c:v>-146.79275353443984</c:v>
                </c:pt>
                <c:pt idx="1746">
                  <c:v>-429.9015334416664</c:v>
                </c:pt>
                <c:pt idx="1747">
                  <c:v>60.516999883528911</c:v>
                </c:pt>
                <c:pt idx="1748">
                  <c:v>-145.37093956959609</c:v>
                </c:pt>
                <c:pt idx="1749">
                  <c:v>457.50094763743516</c:v>
                </c:pt>
                <c:pt idx="1750">
                  <c:v>-409.1969435979164</c:v>
                </c:pt>
                <c:pt idx="1751">
                  <c:v>-416.85513146412734</c:v>
                </c:pt>
                <c:pt idx="1752">
                  <c:v>-270.16012413990859</c:v>
                </c:pt>
                <c:pt idx="1753">
                  <c:v>-159.81277306568984</c:v>
                </c:pt>
                <c:pt idx="1754">
                  <c:v>-388.25774987233046</c:v>
                </c:pt>
                <c:pt idx="1755">
                  <c:v>-382.56472619068984</c:v>
                </c:pt>
                <c:pt idx="1756">
                  <c:v>215.99838416087266</c:v>
                </c:pt>
                <c:pt idx="1757">
                  <c:v>778.90469519602891</c:v>
                </c:pt>
                <c:pt idx="1758">
                  <c:v>846.27957312571641</c:v>
                </c:pt>
                <c:pt idx="1759">
                  <c:v>-362.90026696217421</c:v>
                </c:pt>
                <c:pt idx="1760">
                  <c:v>-191.25042565358046</c:v>
                </c:pt>
                <c:pt idx="1761">
                  <c:v>588.77786414134141</c:v>
                </c:pt>
                <c:pt idx="1762">
                  <c:v>538.93387000071641</c:v>
                </c:pt>
                <c:pt idx="1763">
                  <c:v>351.11776892649766</c:v>
                </c:pt>
                <c:pt idx="1764">
                  <c:v>-257.65907128346328</c:v>
                </c:pt>
                <c:pt idx="1765">
                  <c:v>-353.08529503834609</c:v>
                </c:pt>
                <c:pt idx="1766">
                  <c:v>-521.10853417408828</c:v>
                </c:pt>
                <c:pt idx="1767">
                  <c:v>-322.92356713307265</c:v>
                </c:pt>
                <c:pt idx="1768">
                  <c:v>-233.16045983326796</c:v>
                </c:pt>
                <c:pt idx="1769">
                  <c:v>185.85479895579454</c:v>
                </c:pt>
                <c:pt idx="1770">
                  <c:v>19.813417119857036</c:v>
                </c:pt>
                <c:pt idx="1771">
                  <c:v>95.990083379622661</c:v>
                </c:pt>
                <c:pt idx="1772">
                  <c:v>-335.75314171803359</c:v>
                </c:pt>
                <c:pt idx="1773">
                  <c:v>325.71994177806016</c:v>
                </c:pt>
                <c:pt idx="1774">
                  <c:v>-173.48657067311171</c:v>
                </c:pt>
                <c:pt idx="1775">
                  <c:v>-377.26586754811171</c:v>
                </c:pt>
                <c:pt idx="1776">
                  <c:v>247.33828894602891</c:v>
                </c:pt>
                <c:pt idx="1777">
                  <c:v>218.34750525462266</c:v>
                </c:pt>
                <c:pt idx="1778">
                  <c:v>571.60934607493516</c:v>
                </c:pt>
                <c:pt idx="1779">
                  <c:v>-280.52554162037734</c:v>
                </c:pt>
                <c:pt idx="1780">
                  <c:v>-63.854111964266963</c:v>
                </c:pt>
                <c:pt idx="1781">
                  <c:v>-63.854111964266963</c:v>
                </c:pt>
                <c:pt idx="1782">
                  <c:v>-63.854111964266963</c:v>
                </c:pt>
                <c:pt idx="1783">
                  <c:v>-63.854111964266963</c:v>
                </c:pt>
                <c:pt idx="1784">
                  <c:v>-142.83302147877578</c:v>
                </c:pt>
                <c:pt idx="1785">
                  <c:v>500.43191687571641</c:v>
                </c:pt>
                <c:pt idx="1786">
                  <c:v>486.66476599681016</c:v>
                </c:pt>
                <c:pt idx="1787">
                  <c:v>486.98617712962266</c:v>
                </c:pt>
                <c:pt idx="1788">
                  <c:v>-324.94817955983046</c:v>
                </c:pt>
                <c:pt idx="1789">
                  <c:v>69.994722051497661</c:v>
                </c:pt>
                <c:pt idx="1790">
                  <c:v>18.381044072982036</c:v>
                </c:pt>
                <c:pt idx="1791">
                  <c:v>123.12140051829454</c:v>
                </c:pt>
                <c:pt idx="1792">
                  <c:v>48.870607061263286</c:v>
                </c:pt>
                <c:pt idx="1793">
                  <c:v>-8.8961470891273393</c:v>
                </c:pt>
                <c:pt idx="1794">
                  <c:v>-413.74511559498671</c:v>
                </c:pt>
                <c:pt idx="1795">
                  <c:v>446.54226843821641</c:v>
                </c:pt>
                <c:pt idx="1796">
                  <c:v>-62.329527216080464</c:v>
                </c:pt>
                <c:pt idx="1797">
                  <c:v>-1.8951705266273393</c:v>
                </c:pt>
                <c:pt idx="1798">
                  <c:v>316.19864143876828</c:v>
                </c:pt>
                <c:pt idx="1799">
                  <c:v>77.763612432357036</c:v>
                </c:pt>
                <c:pt idx="1800">
                  <c:v>-301.1461623479164</c:v>
                </c:pt>
                <c:pt idx="1801">
                  <c:v>439.64218298899766</c:v>
                </c:pt>
                <c:pt idx="1802">
                  <c:v>91.660768194075786</c:v>
                </c:pt>
                <c:pt idx="1803">
                  <c:v>-211.15170128834609</c:v>
                </c:pt>
                <c:pt idx="1804">
                  <c:v>-324.7618850041664</c:v>
                </c:pt>
                <c:pt idx="1805">
                  <c:v>218.33740393626329</c:v>
                </c:pt>
                <c:pt idx="1806">
                  <c:v>152.08590857493516</c:v>
                </c:pt>
                <c:pt idx="1807">
                  <c:v>-326.75373681080703</c:v>
                </c:pt>
                <c:pt idx="1808">
                  <c:v>-225.07455285084609</c:v>
                </c:pt>
                <c:pt idx="1809">
                  <c:v>-147.02950890553359</c:v>
                </c:pt>
                <c:pt idx="1810">
                  <c:v>151.66089026438829</c:v>
                </c:pt>
                <c:pt idx="1811">
                  <c:v>-136.54885705006484</c:v>
                </c:pt>
                <c:pt idx="1812">
                  <c:v>46.161714238997661</c:v>
                </c:pt>
                <c:pt idx="1813">
                  <c:v>386.18747107493516</c:v>
                </c:pt>
                <c:pt idx="1814">
                  <c:v>-82.277098016861714</c:v>
                </c:pt>
                <c:pt idx="1815">
                  <c:v>-409.8551467229164</c:v>
                </c:pt>
                <c:pt idx="1816">
                  <c:v>-82.031095819596089</c:v>
                </c:pt>
                <c:pt idx="1817">
                  <c:v>-97.261991815689839</c:v>
                </c:pt>
                <c:pt idx="1818">
                  <c:v>392.30932776438829</c:v>
                </c:pt>
                <c:pt idx="1819">
                  <c:v>292.39746253001329</c:v>
                </c:pt>
                <c:pt idx="1820">
                  <c:v>-161.41815026295546</c:v>
                </c:pt>
                <c:pt idx="1821">
                  <c:v>-148.32751305592421</c:v>
                </c:pt>
                <c:pt idx="1822">
                  <c:v>-66.155607538346089</c:v>
                </c:pt>
                <c:pt idx="1823">
                  <c:v>-258.65646203053359</c:v>
                </c:pt>
                <c:pt idx="1824">
                  <c:v>-125.00863488209609</c:v>
                </c:pt>
                <c:pt idx="1825">
                  <c:v>-420.27264245045546</c:v>
                </c:pt>
                <c:pt idx="1826">
                  <c:v>-254.19573815358046</c:v>
                </c:pt>
                <c:pt idx="1827">
                  <c:v>-289.33274682057265</c:v>
                </c:pt>
                <c:pt idx="1828">
                  <c:v>-329.52538903248671</c:v>
                </c:pt>
                <c:pt idx="1829">
                  <c:v>-197.95187218678359</c:v>
                </c:pt>
                <c:pt idx="1830">
                  <c:v>62.495668096419536</c:v>
                </c:pt>
                <c:pt idx="1831">
                  <c:v>-282.1799758244789</c:v>
                </c:pt>
                <c:pt idx="1832">
                  <c:v>-29.481108026627339</c:v>
                </c:pt>
                <c:pt idx="1833">
                  <c:v>-130.50930626881484</c:v>
                </c:pt>
                <c:pt idx="1834">
                  <c:v>-437.70197899830703</c:v>
                </c:pt>
                <c:pt idx="1835">
                  <c:v>94.316621465560161</c:v>
                </c:pt>
                <c:pt idx="1836">
                  <c:v>37.335572881575786</c:v>
                </c:pt>
                <c:pt idx="1837">
                  <c:v>248.43728796946641</c:v>
                </c:pt>
                <c:pt idx="1838">
                  <c:v>135.30005042063829</c:v>
                </c:pt>
                <c:pt idx="1839">
                  <c:v>-31.195097284439839</c:v>
                </c:pt>
                <c:pt idx="1840">
                  <c:v>407.92605750071641</c:v>
                </c:pt>
                <c:pt idx="1841">
                  <c:v>7.9868179987632857</c:v>
                </c:pt>
                <c:pt idx="1842">
                  <c:v>28.261445684310161</c:v>
                </c:pt>
                <c:pt idx="1843">
                  <c:v>110.63275305735704</c:v>
                </c:pt>
                <c:pt idx="1844">
                  <c:v>92.710939092513286</c:v>
                </c:pt>
                <c:pt idx="1845">
                  <c:v>-343.54473717701796</c:v>
                </c:pt>
                <c:pt idx="1846">
                  <c:v>-131.54992516529921</c:v>
                </c:pt>
                <c:pt idx="1847">
                  <c:v>-340.42767174733046</c:v>
                </c:pt>
                <c:pt idx="1848">
                  <c:v>-63.854111964266963</c:v>
                </c:pt>
                <c:pt idx="1849">
                  <c:v>-63.854111964266963</c:v>
                </c:pt>
                <c:pt idx="1850">
                  <c:v>-63.854111964266963</c:v>
                </c:pt>
                <c:pt idx="1851">
                  <c:v>-63.854111964266963</c:v>
                </c:pt>
                <c:pt idx="1852">
                  <c:v>-63.854111964266963</c:v>
                </c:pt>
                <c:pt idx="1853">
                  <c:v>-63.854111964266963</c:v>
                </c:pt>
                <c:pt idx="1854">
                  <c:v>-63.854111964266963</c:v>
                </c:pt>
                <c:pt idx="1855">
                  <c:v>-63.854111964266963</c:v>
                </c:pt>
                <c:pt idx="1856">
                  <c:v>-185.40362389576796</c:v>
                </c:pt>
                <c:pt idx="1857">
                  <c:v>37.611604375716411</c:v>
                </c:pt>
                <c:pt idx="1858">
                  <c:v>-486.51951439869765</c:v>
                </c:pt>
                <c:pt idx="1859">
                  <c:v>756.83633582102891</c:v>
                </c:pt>
                <c:pt idx="1860">
                  <c:v>290.34444865018656</c:v>
                </c:pt>
                <c:pt idx="1861">
                  <c:v>-109.56036217701796</c:v>
                </c:pt>
                <c:pt idx="1862">
                  <c:v>-337.30938561451796</c:v>
                </c:pt>
                <c:pt idx="1863">
                  <c:v>3.0583512018882857</c:v>
                </c:pt>
                <c:pt idx="1864">
                  <c:v>-198.70599205983046</c:v>
                </c:pt>
                <c:pt idx="1865">
                  <c:v>119.95022742259141</c:v>
                </c:pt>
                <c:pt idx="1866">
                  <c:v>-503.81536705983046</c:v>
                </c:pt>
                <c:pt idx="1867">
                  <c:v>-264.96386559498671</c:v>
                </c:pt>
                <c:pt idx="1868">
                  <c:v>-191.46658165943984</c:v>
                </c:pt>
                <c:pt idx="1869">
                  <c:v>-348.46197350514296</c:v>
                </c:pt>
                <c:pt idx="1870">
                  <c:v>237.13961951243516</c:v>
                </c:pt>
                <c:pt idx="1871">
                  <c:v>-44.821867303971089</c:v>
                </c:pt>
                <c:pt idx="1872">
                  <c:v>-199.56262047779921</c:v>
                </c:pt>
                <c:pt idx="1873">
                  <c:v>-282.92584069264296</c:v>
                </c:pt>
                <c:pt idx="1874">
                  <c:v>27.097688360091411</c:v>
                </c:pt>
                <c:pt idx="1875">
                  <c:v>-131.46581871998671</c:v>
                </c:pt>
                <c:pt idx="1876">
                  <c:v>-301.70767052662734</c:v>
                </c:pt>
                <c:pt idx="1877">
                  <c:v>11.521547002669536</c:v>
                </c:pt>
                <c:pt idx="1878">
                  <c:v>-147.99972374928359</c:v>
                </c:pt>
                <c:pt idx="1879">
                  <c:v>-559.84103234303359</c:v>
                </c:pt>
                <c:pt idx="1880">
                  <c:v>-312.63918908131484</c:v>
                </c:pt>
                <c:pt idx="1881">
                  <c:v>-21.648496942642964</c:v>
                </c:pt>
                <c:pt idx="1882">
                  <c:v>-266.2512648869789</c:v>
                </c:pt>
                <c:pt idx="1883">
                  <c:v>67.668336553450786</c:v>
                </c:pt>
                <c:pt idx="1884">
                  <c:v>120.78604285227891</c:v>
                </c:pt>
                <c:pt idx="1885">
                  <c:v>-225.7670119572914</c:v>
                </c:pt>
                <c:pt idx="1886">
                  <c:v>-468.10919030201796</c:v>
                </c:pt>
                <c:pt idx="1887">
                  <c:v>74.652497930403911</c:v>
                </c:pt>
                <c:pt idx="1888">
                  <c:v>-110.77996666920546</c:v>
                </c:pt>
                <c:pt idx="1889">
                  <c:v>-12.991178827408589</c:v>
                </c:pt>
                <c:pt idx="1890">
                  <c:v>-272.29488976490859</c:v>
                </c:pt>
                <c:pt idx="1891">
                  <c:v>-6.4088729192054643</c:v>
                </c:pt>
                <c:pt idx="1892">
                  <c:v>-321.05203087818984</c:v>
                </c:pt>
                <c:pt idx="1893">
                  <c:v>-88.991270380142964</c:v>
                </c:pt>
                <c:pt idx="1894">
                  <c:v>-311.30245812428359</c:v>
                </c:pt>
                <c:pt idx="1895">
                  <c:v>-59.693083124283589</c:v>
                </c:pt>
                <c:pt idx="1896">
                  <c:v>502.67691199290391</c:v>
                </c:pt>
                <c:pt idx="1897">
                  <c:v>200.60244910227891</c:v>
                </c:pt>
                <c:pt idx="1898">
                  <c:v>-45.608488397721089</c:v>
                </c:pt>
                <c:pt idx="1899">
                  <c:v>-204.14742882740859</c:v>
                </c:pt>
                <c:pt idx="1900">
                  <c:v>-405.45677025807265</c:v>
                </c:pt>
                <c:pt idx="1901">
                  <c:v>103.46249548899766</c:v>
                </c:pt>
                <c:pt idx="1902">
                  <c:v>-100.08325036061171</c:v>
                </c:pt>
                <c:pt idx="1903">
                  <c:v>439.60775916087266</c:v>
                </c:pt>
                <c:pt idx="1904">
                  <c:v>-384.3639357854164</c:v>
                </c:pt>
                <c:pt idx="1905">
                  <c:v>-262.71240075123671</c:v>
                </c:pt>
                <c:pt idx="1906">
                  <c:v>-339.11891015065078</c:v>
                </c:pt>
                <c:pt idx="1907">
                  <c:v>201.46603552806016</c:v>
                </c:pt>
                <c:pt idx="1908">
                  <c:v>446.05960242259141</c:v>
                </c:pt>
                <c:pt idx="1909">
                  <c:v>-51.389677362564839</c:v>
                </c:pt>
                <c:pt idx="1910">
                  <c:v>-78.858610468033589</c:v>
                </c:pt>
                <c:pt idx="1911">
                  <c:v>-26.948576288346089</c:v>
                </c:pt>
                <c:pt idx="1912">
                  <c:v>-225.30346520436171</c:v>
                </c:pt>
                <c:pt idx="1913">
                  <c:v>-205.67751915943984</c:v>
                </c:pt>
                <c:pt idx="1914">
                  <c:v>292.85687415110704</c:v>
                </c:pt>
                <c:pt idx="1915">
                  <c:v>263.59744421946641</c:v>
                </c:pt>
                <c:pt idx="1916">
                  <c:v>5.6712052057945357</c:v>
                </c:pt>
                <c:pt idx="1917">
                  <c:v>-322.20837243092421</c:v>
                </c:pt>
                <c:pt idx="1918">
                  <c:v>-173.48776085865859</c:v>
                </c:pt>
                <c:pt idx="1919">
                  <c:v>-22.742887811783589</c:v>
                </c:pt>
                <c:pt idx="1920">
                  <c:v>-331.33776696217421</c:v>
                </c:pt>
                <c:pt idx="1921">
                  <c:v>-172.30395348561171</c:v>
                </c:pt>
                <c:pt idx="1922">
                  <c:v>514.93991248118516</c:v>
                </c:pt>
                <c:pt idx="1923">
                  <c:v>-68.201231317642964</c:v>
                </c:pt>
                <c:pt idx="1924">
                  <c:v>-193.86334069264296</c:v>
                </c:pt>
                <c:pt idx="1925">
                  <c:v>-161.57967980397109</c:v>
                </c:pt>
                <c:pt idx="1926">
                  <c:v>408.49661414134141</c:v>
                </c:pt>
                <c:pt idx="1927">
                  <c:v>-120.46603234303359</c:v>
                </c:pt>
                <c:pt idx="1928">
                  <c:v>489.43234412181016</c:v>
                </c:pt>
                <c:pt idx="1929">
                  <c:v>-119.44680626881484</c:v>
                </c:pt>
                <c:pt idx="1930">
                  <c:v>-200.98742516529921</c:v>
                </c:pt>
                <c:pt idx="1931">
                  <c:v>-202.36916955006484</c:v>
                </c:pt>
                <c:pt idx="1932">
                  <c:v>-94.696806268814839</c:v>
                </c:pt>
                <c:pt idx="1933">
                  <c:v>291.35312048899766</c:v>
                </c:pt>
                <c:pt idx="1934">
                  <c:v>401.01980750071641</c:v>
                </c:pt>
                <c:pt idx="1935">
                  <c:v>270.40054480540391</c:v>
                </c:pt>
                <c:pt idx="1936">
                  <c:v>-28.330869989517964</c:v>
                </c:pt>
                <c:pt idx="1937">
                  <c:v>-24.495909052017964</c:v>
                </c:pt>
                <c:pt idx="1938">
                  <c:v>203.72152869212266</c:v>
                </c:pt>
                <c:pt idx="1939">
                  <c:v>-106.52734215748671</c:v>
                </c:pt>
                <c:pt idx="1940">
                  <c:v>-175.29507287037734</c:v>
                </c:pt>
                <c:pt idx="1941">
                  <c:v>-66.471861200455464</c:v>
                </c:pt>
                <c:pt idx="1942">
                  <c:v>-107.90865929615859</c:v>
                </c:pt>
                <c:pt idx="1943">
                  <c:v>-153.42919762623671</c:v>
                </c:pt>
                <c:pt idx="1944">
                  <c:v>-182.80761559498671</c:v>
                </c:pt>
                <c:pt idx="1945">
                  <c:v>9.1287857722007857</c:v>
                </c:pt>
                <c:pt idx="1946">
                  <c:v>152.27118079173204</c:v>
                </c:pt>
                <c:pt idx="1947">
                  <c:v>-13.350645380142964</c:v>
                </c:pt>
                <c:pt idx="1948">
                  <c:v>-13.712309198502339</c:v>
                </c:pt>
                <c:pt idx="1949">
                  <c:v>118.24716345774766</c:v>
                </c:pt>
                <c:pt idx="1950">
                  <c:v>-151.34737999928359</c:v>
                </c:pt>
                <c:pt idx="1951">
                  <c:v>67.052278203841411</c:v>
                </c:pt>
                <c:pt idx="1952">
                  <c:v>-151.73538048756484</c:v>
                </c:pt>
                <c:pt idx="1953">
                  <c:v>225.46392981516954</c:v>
                </c:pt>
                <c:pt idx="1954">
                  <c:v>302.29190222727891</c:v>
                </c:pt>
                <c:pt idx="1955">
                  <c:v>-358.64675744068984</c:v>
                </c:pt>
                <c:pt idx="1956">
                  <c:v>-103.44228966725234</c:v>
                </c:pt>
                <c:pt idx="1957">
                  <c:v>76.137818975325786</c:v>
                </c:pt>
                <c:pt idx="1958">
                  <c:v>-514.13446267140273</c:v>
                </c:pt>
                <c:pt idx="1959">
                  <c:v>-199.87148888600234</c:v>
                </c:pt>
                <c:pt idx="1960">
                  <c:v>79.788209600325786</c:v>
                </c:pt>
                <c:pt idx="1961">
                  <c:v>-202.93964989674453</c:v>
                </c:pt>
                <c:pt idx="1962">
                  <c:v>723.16214148509141</c:v>
                </c:pt>
                <c:pt idx="1963">
                  <c:v>-133.56887658131484</c:v>
                </c:pt>
                <c:pt idx="1964">
                  <c:v>-9.6896651555335893</c:v>
                </c:pt>
                <c:pt idx="1965">
                  <c:v>-125.57720788014296</c:v>
                </c:pt>
                <c:pt idx="1966">
                  <c:v>65.186372442122661</c:v>
                </c:pt>
                <c:pt idx="1967">
                  <c:v>-88.58664172816782</c:v>
                </c:pt>
                <c:pt idx="1968">
                  <c:v>236.50772253977891</c:v>
                </c:pt>
                <c:pt idx="1969">
                  <c:v>-34.064970331314839</c:v>
                </c:pt>
                <c:pt idx="1970">
                  <c:v>-373.1042922307289</c:v>
                </c:pt>
                <c:pt idx="1971">
                  <c:v>-211.25973351490859</c:v>
                </c:pt>
                <c:pt idx="1972">
                  <c:v>35.582093877669536</c:v>
                </c:pt>
                <c:pt idx="1973">
                  <c:v>-2.2981246281898393</c:v>
                </c:pt>
                <c:pt idx="1974">
                  <c:v>-250.56202538502578</c:v>
                </c:pt>
                <c:pt idx="1975">
                  <c:v>280.33294836985704</c:v>
                </c:pt>
                <c:pt idx="1976">
                  <c:v>-146.21233971608046</c:v>
                </c:pt>
                <c:pt idx="1977">
                  <c:v>-31.242704706314839</c:v>
                </c:pt>
                <c:pt idx="1978">
                  <c:v>-115.96032555592421</c:v>
                </c:pt>
                <c:pt idx="1979">
                  <c:v>-188.71749718678359</c:v>
                </c:pt>
                <c:pt idx="1980">
                  <c:v>-288.66685326588515</c:v>
                </c:pt>
                <c:pt idx="1981">
                  <c:v>-51.244901971939839</c:v>
                </c:pt>
                <c:pt idx="1982">
                  <c:v>-559.02174218190078</c:v>
                </c:pt>
                <c:pt idx="1983">
                  <c:v>-295.69634850514296</c:v>
                </c:pt>
                <c:pt idx="1984">
                  <c:v>-163.77288659108046</c:v>
                </c:pt>
                <c:pt idx="1985">
                  <c:v>6.9813858698570357</c:v>
                </c:pt>
                <c:pt idx="1986">
                  <c:v>-259.52612145436171</c:v>
                </c:pt>
                <c:pt idx="1987">
                  <c:v>-241.56397851002578</c:v>
                </c:pt>
                <c:pt idx="1988">
                  <c:v>-305.04452355397109</c:v>
                </c:pt>
                <c:pt idx="1989">
                  <c:v>-309.20770104420546</c:v>
                </c:pt>
                <c:pt idx="1990">
                  <c:v>-270.05651696217421</c:v>
                </c:pt>
                <c:pt idx="1991">
                  <c:v>-251.33660729420546</c:v>
                </c:pt>
                <c:pt idx="1992">
                  <c:v>-299.20635827076796</c:v>
                </c:pt>
                <c:pt idx="1993">
                  <c:v>-165.37344201100234</c:v>
                </c:pt>
                <c:pt idx="1994">
                  <c:v>-495.85992272389296</c:v>
                </c:pt>
                <c:pt idx="1995">
                  <c:v>-332.91686852467421</c:v>
                </c:pt>
                <c:pt idx="1996">
                  <c:v>228.81613318431016</c:v>
                </c:pt>
                <c:pt idx="1997">
                  <c:v>441.98776404368516</c:v>
                </c:pt>
                <c:pt idx="1998">
                  <c:v>534.10049597727891</c:v>
                </c:pt>
                <c:pt idx="1999">
                  <c:v>401.56546179759141</c:v>
                </c:pt>
                <c:pt idx="2000">
                  <c:v>-146.34603722584609</c:v>
                </c:pt>
                <c:pt idx="2001">
                  <c:v>-137.70724328053359</c:v>
                </c:pt>
                <c:pt idx="2002">
                  <c:v>-282.22859032643203</c:v>
                </c:pt>
                <c:pt idx="2003">
                  <c:v>9.7413956354820357</c:v>
                </c:pt>
                <c:pt idx="2004">
                  <c:v>-39.179502802017964</c:v>
                </c:pt>
                <c:pt idx="2005">
                  <c:v>-231.76019127858046</c:v>
                </c:pt>
                <c:pt idx="2006">
                  <c:v>-175.91399987233046</c:v>
                </c:pt>
                <c:pt idx="2007">
                  <c:v>-211.64687951100234</c:v>
                </c:pt>
                <c:pt idx="2008">
                  <c:v>-52.192167596939839</c:v>
                </c:pt>
                <c:pt idx="2009">
                  <c:v>291.91104285227891</c:v>
                </c:pt>
                <c:pt idx="2010">
                  <c:v>46.705934209700786</c:v>
                </c:pt>
                <c:pt idx="2011">
                  <c:v>-36.354917841080464</c:v>
                </c:pt>
                <c:pt idx="2012">
                  <c:v>-178.80575402272109</c:v>
                </c:pt>
                <c:pt idx="2013">
                  <c:v>-462.11034996998671</c:v>
                </c:pt>
                <c:pt idx="2014">
                  <c:v>158.70846716868516</c:v>
                </c:pt>
                <c:pt idx="2015">
                  <c:v>-565.38329155934218</c:v>
                </c:pt>
                <c:pt idx="2016">
                  <c:v>-150.99578698170546</c:v>
                </c:pt>
                <c:pt idx="2017">
                  <c:v>-99.067961053971089</c:v>
                </c:pt>
                <c:pt idx="2018">
                  <c:v>-188.23477013600234</c:v>
                </c:pt>
                <c:pt idx="2019">
                  <c:v>-105.46859581959609</c:v>
                </c:pt>
                <c:pt idx="2020">
                  <c:v>-160.03353722584609</c:v>
                </c:pt>
                <c:pt idx="2021">
                  <c:v>-544.6683791447914</c:v>
                </c:pt>
                <c:pt idx="2022">
                  <c:v>-227.88467247975234</c:v>
                </c:pt>
                <c:pt idx="2023">
                  <c:v>-136.86547692311171</c:v>
                </c:pt>
                <c:pt idx="2024">
                  <c:v>-21.213163690689839</c:v>
                </c:pt>
                <c:pt idx="2025">
                  <c:v>242.27279822337266</c:v>
                </c:pt>
                <c:pt idx="2026">
                  <c:v>-17.320677118424214</c:v>
                </c:pt>
                <c:pt idx="2027">
                  <c:v>-41.209989862564839</c:v>
                </c:pt>
                <c:pt idx="2028">
                  <c:v>-409.68528588307265</c:v>
                </c:pt>
                <c:pt idx="2029">
                  <c:v>-345.00152428639296</c:v>
                </c:pt>
                <c:pt idx="2030">
                  <c:v>38.334626836653911</c:v>
                </c:pt>
                <c:pt idx="2031">
                  <c:v>-2.8240340520179643</c:v>
                </c:pt>
                <c:pt idx="2032">
                  <c:v>-338.77691491139296</c:v>
                </c:pt>
                <c:pt idx="2033">
                  <c:v>-359.59445031178359</c:v>
                </c:pt>
                <c:pt idx="2034">
                  <c:v>-9.9803756047523393</c:v>
                </c:pt>
                <c:pt idx="2035">
                  <c:v>84.863252324935161</c:v>
                </c:pt>
                <c:pt idx="2036">
                  <c:v>-245.33090050709609</c:v>
                </c:pt>
                <c:pt idx="2037">
                  <c:v>-132.95364220631484</c:v>
                </c:pt>
                <c:pt idx="2038">
                  <c:v>-47.150419550064839</c:v>
                </c:pt>
                <c:pt idx="2039">
                  <c:v>440.22555701243516</c:v>
                </c:pt>
                <c:pt idx="2040">
                  <c:v>452.80221716868516</c:v>
                </c:pt>
                <c:pt idx="2041">
                  <c:v>14.270143194075786</c:v>
                </c:pt>
                <c:pt idx="2042">
                  <c:v>-207.91253502858046</c:v>
                </c:pt>
                <c:pt idx="2043">
                  <c:v>-337.77219994557265</c:v>
                </c:pt>
                <c:pt idx="2044">
                  <c:v>-112.84518273365859</c:v>
                </c:pt>
                <c:pt idx="2045">
                  <c:v>0.52346961009141069</c:v>
                </c:pt>
                <c:pt idx="2046">
                  <c:v>-366.75662072193984</c:v>
                </c:pt>
                <c:pt idx="2047">
                  <c:v>-39.436704950455464</c:v>
                </c:pt>
                <c:pt idx="2048">
                  <c:v>-80.201689081314839</c:v>
                </c:pt>
                <c:pt idx="2049">
                  <c:v>-208.91921837818984</c:v>
                </c:pt>
                <c:pt idx="2050">
                  <c:v>-424.48037560475234</c:v>
                </c:pt>
                <c:pt idx="2051">
                  <c:v>-135.86041100514296</c:v>
                </c:pt>
                <c:pt idx="2052">
                  <c:v>65.102449102278911</c:v>
                </c:pt>
                <c:pt idx="2053">
                  <c:v>343.49832312571641</c:v>
                </c:pt>
                <c:pt idx="2054">
                  <c:v>-372.8583205510414</c:v>
                </c:pt>
                <c:pt idx="2055">
                  <c:v>12.543763799544536</c:v>
                </c:pt>
                <c:pt idx="2056">
                  <c:v>130.78180090891954</c:v>
                </c:pt>
                <c:pt idx="2057">
                  <c:v>126.52572791087266</c:v>
                </c:pt>
                <c:pt idx="2058">
                  <c:v>330.27169959056016</c:v>
                </c:pt>
                <c:pt idx="2059">
                  <c:v>-199.86877282154921</c:v>
                </c:pt>
                <c:pt idx="2060">
                  <c:v>-40.000425653580464</c:v>
                </c:pt>
                <c:pt idx="2061">
                  <c:v>287.58822791087266</c:v>
                </c:pt>
                <c:pt idx="2062">
                  <c:v>111.00961462962266</c:v>
                </c:pt>
                <c:pt idx="2063">
                  <c:v>-391.45515282643203</c:v>
                </c:pt>
                <c:pt idx="2064">
                  <c:v>48.807038946028911</c:v>
                </c:pt>
                <c:pt idx="2065">
                  <c:v>265.02285925852891</c:v>
                </c:pt>
                <c:pt idx="2066">
                  <c:v>-204.89398034108046</c:v>
                </c:pt>
                <c:pt idx="2067">
                  <c:v>-109.29293663990859</c:v>
                </c:pt>
                <c:pt idx="2068">
                  <c:v>-393.24688561451796</c:v>
                </c:pt>
                <c:pt idx="2069">
                  <c:v>-224.39137108815078</c:v>
                </c:pt>
                <c:pt idx="2070">
                  <c:v>-130.58161767018203</c:v>
                </c:pt>
                <c:pt idx="2071">
                  <c:v>-42.019254999283589</c:v>
                </c:pt>
                <c:pt idx="2072">
                  <c:v>-393.8207228947914</c:v>
                </c:pt>
                <c:pt idx="2073">
                  <c:v>689.56259314524766</c:v>
                </c:pt>
                <c:pt idx="2074">
                  <c:v>286.99862830149766</c:v>
                </c:pt>
                <c:pt idx="2075">
                  <c:v>581.02090613352891</c:v>
                </c:pt>
                <c:pt idx="2076">
                  <c:v>-283.13509972584609</c:v>
                </c:pt>
                <c:pt idx="2077">
                  <c:v>-303.38047631276015</c:v>
                </c:pt>
                <c:pt idx="2078">
                  <c:v>-12.026304559830464</c:v>
                </c:pt>
                <c:pt idx="2079">
                  <c:v>8.6911942194664107</c:v>
                </c:pt>
                <c:pt idx="2080">
                  <c:v>-319.93064721119765</c:v>
                </c:pt>
                <c:pt idx="2081">
                  <c:v>65.434846563216411</c:v>
                </c:pt>
                <c:pt idx="2082">
                  <c:v>-165.77706749928359</c:v>
                </c:pt>
                <c:pt idx="2083">
                  <c:v>93.123323125716411</c:v>
                </c:pt>
                <c:pt idx="2084">
                  <c:v>239.98825232493516</c:v>
                </c:pt>
                <c:pt idx="2085">
                  <c:v>133.61270300852891</c:v>
                </c:pt>
                <c:pt idx="2086">
                  <c:v>278.06552283274766</c:v>
                </c:pt>
                <c:pt idx="2087">
                  <c:v>-421.33899529469375</c:v>
                </c:pt>
                <c:pt idx="2088">
                  <c:v>-107.98431237233046</c:v>
                </c:pt>
                <c:pt idx="2089">
                  <c:v>-295.01312096608046</c:v>
                </c:pt>
                <c:pt idx="2090">
                  <c:v>215.71890418040391</c:v>
                </c:pt>
                <c:pt idx="2091">
                  <c:v>-148.78896935475234</c:v>
                </c:pt>
                <c:pt idx="2092">
                  <c:v>217.00186316477891</c:v>
                </c:pt>
                <c:pt idx="2093">
                  <c:v>-276.22915490162734</c:v>
                </c:pt>
                <c:pt idx="2094">
                  <c:v>245.93264929759141</c:v>
                </c:pt>
                <c:pt idx="2095">
                  <c:v>604.14755408274766</c:v>
                </c:pt>
                <c:pt idx="2096">
                  <c:v>65.065553350325786</c:v>
                </c:pt>
                <c:pt idx="2097">
                  <c:v>-111.95248253834609</c:v>
                </c:pt>
                <c:pt idx="2098">
                  <c:v>440.37381140696641</c:v>
                </c:pt>
                <c:pt idx="2099">
                  <c:v>149.66513220774766</c:v>
                </c:pt>
                <c:pt idx="2100">
                  <c:v>5.4408585261070357</c:v>
                </c:pt>
                <c:pt idx="2101">
                  <c:v>210.03540198313829</c:v>
                </c:pt>
                <c:pt idx="2102">
                  <c:v>-165.38757164967421</c:v>
                </c:pt>
                <c:pt idx="2103">
                  <c:v>-185.03832848561171</c:v>
                </c:pt>
                <c:pt idx="2104">
                  <c:v>-23.710539178971089</c:v>
                </c:pt>
                <c:pt idx="2105">
                  <c:v>272.87771765696641</c:v>
                </c:pt>
                <c:pt idx="2106">
                  <c:v>100.43496863352891</c:v>
                </c:pt>
                <c:pt idx="2107">
                  <c:v>340.89773718821641</c:v>
                </c:pt>
                <c:pt idx="2108">
                  <c:v>374.54135291087266</c:v>
                </c:pt>
                <c:pt idx="2109">
                  <c:v>-66.722318964127339</c:v>
                </c:pt>
                <c:pt idx="2110">
                  <c:v>274.94711462962266</c:v>
                </c:pt>
                <c:pt idx="2111">
                  <c:v>-218.57455285084609</c:v>
                </c:pt>
                <c:pt idx="2112">
                  <c:v>844.78317419993516</c:v>
                </c:pt>
                <c:pt idx="2113">
                  <c:v>511.45169226634141</c:v>
                </c:pt>
                <c:pt idx="2114">
                  <c:v>280.18786780345079</c:v>
                </c:pt>
                <c:pt idx="2115">
                  <c:v>178.75311438548204</c:v>
                </c:pt>
                <c:pt idx="2116">
                  <c:v>-3.6950667668617143</c:v>
                </c:pt>
                <c:pt idx="2117">
                  <c:v>-267.04470665943984</c:v>
                </c:pt>
                <c:pt idx="2118">
                  <c:v>720.55362097727891</c:v>
                </c:pt>
                <c:pt idx="2119">
                  <c:v>-260.8724807072914</c:v>
                </c:pt>
                <c:pt idx="2120">
                  <c:v>65.696473760482036</c:v>
                </c:pt>
                <c:pt idx="2121">
                  <c:v>98.659547490950786</c:v>
                </c:pt>
                <c:pt idx="2122">
                  <c:v>-374.06387169850234</c:v>
                </c:pt>
                <c:pt idx="2123">
                  <c:v>-463.04669030201796</c:v>
                </c:pt>
                <c:pt idx="2124">
                  <c:v>10.290834112044536</c:v>
                </c:pt>
                <c:pt idx="2125">
                  <c:v>261.73056189524766</c:v>
                </c:pt>
                <c:pt idx="2126">
                  <c:v>-94.435148553971089</c:v>
                </c:pt>
                <c:pt idx="2127">
                  <c:v>-397.36895592701796</c:v>
                </c:pt>
                <c:pt idx="2128">
                  <c:v>-123.68151696217421</c:v>
                </c:pt>
                <c:pt idx="2129">
                  <c:v>31.164338750716411</c:v>
                </c:pt>
                <c:pt idx="2130">
                  <c:v>31.248536748763286</c:v>
                </c:pt>
                <c:pt idx="2131">
                  <c:v>-95.091123895767964</c:v>
                </c:pt>
                <c:pt idx="2132">
                  <c:v>503.30490271556016</c:v>
                </c:pt>
                <c:pt idx="2133">
                  <c:v>39.804658574935161</c:v>
                </c:pt>
                <c:pt idx="2134">
                  <c:v>-205.57760460865859</c:v>
                </c:pt>
                <c:pt idx="2135">
                  <c:v>-169.17550499928359</c:v>
                </c:pt>
                <c:pt idx="2136">
                  <c:v>-265.33413537037734</c:v>
                </c:pt>
                <c:pt idx="2137">
                  <c:v>-215.52340538990859</c:v>
                </c:pt>
                <c:pt idx="2138">
                  <c:v>-221.09496911061171</c:v>
                </c:pt>
                <c:pt idx="2139">
                  <c:v>-248.61530907643203</c:v>
                </c:pt>
                <c:pt idx="2140">
                  <c:v>-309.52712853443984</c:v>
                </c:pt>
                <c:pt idx="2141">
                  <c:v>27.981660528060161</c:v>
                </c:pt>
                <c:pt idx="2142">
                  <c:v>19.007844610091411</c:v>
                </c:pt>
                <c:pt idx="2143">
                  <c:v>-434.42608483326796</c:v>
                </c:pt>
                <c:pt idx="2144">
                  <c:v>-343.94659264576796</c:v>
                </c:pt>
                <c:pt idx="2145">
                  <c:v>-384.37707360279921</c:v>
                </c:pt>
                <c:pt idx="2146">
                  <c:v>-359.47643883717421</c:v>
                </c:pt>
                <c:pt idx="2147">
                  <c:v>-243.28640587818984</c:v>
                </c:pt>
                <c:pt idx="2148">
                  <c:v>-388.26464684498671</c:v>
                </c:pt>
                <c:pt idx="2149">
                  <c:v>-137.92349083912734</c:v>
                </c:pt>
                <c:pt idx="2150">
                  <c:v>-215.92681725514296</c:v>
                </c:pt>
                <c:pt idx="2151">
                  <c:v>-53.062650995377339</c:v>
                </c:pt>
                <c:pt idx="2152">
                  <c:v>-523.73078759205703</c:v>
                </c:pt>
                <c:pt idx="2153">
                  <c:v>-338.83648522389296</c:v>
                </c:pt>
                <c:pt idx="2154">
                  <c:v>-252.77076561940078</c:v>
                </c:pt>
                <c:pt idx="2155">
                  <c:v>-336.45960839283828</c:v>
                </c:pt>
                <c:pt idx="2156">
                  <c:v>-291.46508629811171</c:v>
                </c:pt>
                <c:pt idx="2157">
                  <c:v>-306.78819115651015</c:v>
                </c:pt>
                <c:pt idx="2158">
                  <c:v>-248.03457482350234</c:v>
                </c:pt>
                <c:pt idx="2159">
                  <c:v>-240.84200890553359</c:v>
                </c:pt>
                <c:pt idx="2160">
                  <c:v>-82.274809198502339</c:v>
                </c:pt>
                <c:pt idx="2161">
                  <c:v>-376.18685753834609</c:v>
                </c:pt>
                <c:pt idx="2162">
                  <c:v>-515.58045800221328</c:v>
                </c:pt>
                <c:pt idx="2163">
                  <c:v>-264.91488488209609</c:v>
                </c:pt>
                <c:pt idx="2164">
                  <c:v>303.04422156321641</c:v>
                </c:pt>
                <c:pt idx="2165">
                  <c:v>249.88415686595079</c:v>
                </c:pt>
                <c:pt idx="2166">
                  <c:v>-11.024595575455464</c:v>
                </c:pt>
                <c:pt idx="2167">
                  <c:v>-84.003599481705464</c:v>
                </c:pt>
                <c:pt idx="2168">
                  <c:v>143.68319861399766</c:v>
                </c:pt>
                <c:pt idx="2169">
                  <c:v>-422.6051467229164</c:v>
                </c:pt>
                <c:pt idx="2170">
                  <c:v>-310.59374840748671</c:v>
                </c:pt>
                <c:pt idx="2171">
                  <c:v>-237.11160119068984</c:v>
                </c:pt>
                <c:pt idx="2172">
                  <c:v>62.872743291732036</c:v>
                </c:pt>
                <c:pt idx="2173">
                  <c:v>-284.98036034596328</c:v>
                </c:pt>
                <c:pt idx="2174">
                  <c:v>-291.97189171803359</c:v>
                </c:pt>
                <c:pt idx="2175">
                  <c:v>-96.069578485611714</c:v>
                </c:pt>
                <c:pt idx="2176">
                  <c:v>-138.94314415943984</c:v>
                </c:pt>
                <c:pt idx="2177">
                  <c:v>124.87451331126329</c:v>
                </c:pt>
                <c:pt idx="2178">
                  <c:v>-98.999662714127339</c:v>
                </c:pt>
                <c:pt idx="2179">
                  <c:v>-212.00591881764296</c:v>
                </c:pt>
                <c:pt idx="2180">
                  <c:v>-237.7180617619789</c:v>
                </c:pt>
                <c:pt idx="2181">
                  <c:v>-267.59622033131484</c:v>
                </c:pt>
                <c:pt idx="2182">
                  <c:v>111.53900305735704</c:v>
                </c:pt>
                <c:pt idx="2183">
                  <c:v>394.46249548899766</c:v>
                </c:pt>
                <c:pt idx="2184">
                  <c:v>-190.26409752858046</c:v>
                </c:pt>
                <c:pt idx="2185">
                  <c:v>-43.614713983658589</c:v>
                </c:pt>
                <c:pt idx="2186">
                  <c:v>-294.86480553639296</c:v>
                </c:pt>
                <c:pt idx="2187">
                  <c:v>-111.06905968678359</c:v>
                </c:pt>
                <c:pt idx="2188">
                  <c:v>-364.12603600514296</c:v>
                </c:pt>
                <c:pt idx="2189">
                  <c:v>-36.996916132096089</c:v>
                </c:pt>
                <c:pt idx="2190">
                  <c:v>-159.46594079029921</c:v>
                </c:pt>
                <c:pt idx="2191">
                  <c:v>651.26455847727891</c:v>
                </c:pt>
                <c:pt idx="2192">
                  <c:v>-167.55354149830703</c:v>
                </c:pt>
                <c:pt idx="2193">
                  <c:v>133.85189978587266</c:v>
                </c:pt>
                <c:pt idx="2194">
                  <c:v>-297.03578026783828</c:v>
                </c:pt>
                <c:pt idx="2195">
                  <c:v>-164.17370446217421</c:v>
                </c:pt>
                <c:pt idx="2196">
                  <c:v>-38.072294550064839</c:v>
                </c:pt>
                <c:pt idx="2197">
                  <c:v>-61.365019159439839</c:v>
                </c:pt>
                <c:pt idx="2198">
                  <c:v>-484.76394494068984</c:v>
                </c:pt>
                <c:pt idx="2199">
                  <c:v>21.461335821028911</c:v>
                </c:pt>
                <c:pt idx="2200">
                  <c:v>236.37066809641954</c:v>
                </c:pt>
                <c:pt idx="2201">
                  <c:v>-393.53277428639296</c:v>
                </c:pt>
                <c:pt idx="2202">
                  <c:v>-350.22909386647109</c:v>
                </c:pt>
                <c:pt idx="2203">
                  <c:v>-539.62463219654921</c:v>
                </c:pt>
                <c:pt idx="2204">
                  <c:v>-198.6737502385414</c:v>
                </c:pt>
                <c:pt idx="2205">
                  <c:v>454.92361609446641</c:v>
                </c:pt>
                <c:pt idx="2206">
                  <c:v>453.54550330149766</c:v>
                </c:pt>
                <c:pt idx="2207">
                  <c:v>413.36282507884141</c:v>
                </c:pt>
                <c:pt idx="2208">
                  <c:v>-176.86254723561171</c:v>
                </c:pt>
                <c:pt idx="2209">
                  <c:v>-131.49740441334609</c:v>
                </c:pt>
                <c:pt idx="2210">
                  <c:v>790.16488806712266</c:v>
                </c:pt>
                <c:pt idx="2211">
                  <c:v>673.31833044993516</c:v>
                </c:pt>
                <c:pt idx="2212">
                  <c:v>51.201173467513286</c:v>
                </c:pt>
                <c:pt idx="2213">
                  <c:v>262.77563635813829</c:v>
                </c:pt>
                <c:pt idx="2214">
                  <c:v>-348.13897545826796</c:v>
                </c:pt>
                <c:pt idx="2215">
                  <c:v>124.98312537181016</c:v>
                </c:pt>
                <c:pt idx="2216">
                  <c:v>122.57486121165391</c:v>
                </c:pt>
                <c:pt idx="2217">
                  <c:v>11.491456670638286</c:v>
                </c:pt>
                <c:pt idx="2218">
                  <c:v>84.209565801497661</c:v>
                </c:pt>
                <c:pt idx="2219">
                  <c:v>675.92813269602891</c:v>
                </c:pt>
                <c:pt idx="2220">
                  <c:v>399.05526892649766</c:v>
                </c:pt>
                <c:pt idx="2221">
                  <c:v>436.77011267649766</c:v>
                </c:pt>
                <c:pt idx="2222">
                  <c:v>113.33120886790391</c:v>
                </c:pt>
                <c:pt idx="2223">
                  <c:v>-430.96606286061171</c:v>
                </c:pt>
                <c:pt idx="2224">
                  <c:v>329.59079138743516</c:v>
                </c:pt>
                <c:pt idx="2225">
                  <c:v>54.922517461653911</c:v>
                </c:pt>
                <c:pt idx="2226">
                  <c:v>521.99386755931016</c:v>
                </c:pt>
                <c:pt idx="2227">
                  <c:v>94.688813848372661</c:v>
                </c:pt>
                <c:pt idx="2228">
                  <c:v>-26.069792108658589</c:v>
                </c:pt>
                <c:pt idx="2229">
                  <c:v>-337.80592186940078</c:v>
                </c:pt>
                <c:pt idx="2230">
                  <c:v>335.93203894602891</c:v>
                </c:pt>
                <c:pt idx="2231">
                  <c:v>-401.86260827076796</c:v>
                </c:pt>
                <c:pt idx="2232">
                  <c:v>-398.7253859807289</c:v>
                </c:pt>
                <c:pt idx="2233">
                  <c:v>174.75686804759141</c:v>
                </c:pt>
                <c:pt idx="2234">
                  <c:v>-176.91253502858046</c:v>
                </c:pt>
                <c:pt idx="2235">
                  <c:v>187.79361121165391</c:v>
                </c:pt>
                <c:pt idx="2236">
                  <c:v>-362.78079064381484</c:v>
                </c:pt>
                <c:pt idx="2237">
                  <c:v>100.95236365306016</c:v>
                </c:pt>
                <c:pt idx="2238">
                  <c:v>-335.5323928166664</c:v>
                </c:pt>
                <c:pt idx="2239">
                  <c:v>317.84262244212266</c:v>
                </c:pt>
                <c:pt idx="2240">
                  <c:v>-228.48860009205703</c:v>
                </c:pt>
                <c:pt idx="2241">
                  <c:v>-149.63897545826796</c:v>
                </c:pt>
                <c:pt idx="2242">
                  <c:v>63.597505254622661</c:v>
                </c:pt>
                <c:pt idx="2243">
                  <c:v>9.6467606257164107</c:v>
                </c:pt>
                <c:pt idx="2244">
                  <c:v>-221.83029015553359</c:v>
                </c:pt>
                <c:pt idx="2245">
                  <c:v>151.88992468821641</c:v>
                </c:pt>
                <c:pt idx="2246">
                  <c:v>-83.779569940689839</c:v>
                </c:pt>
                <c:pt idx="2247">
                  <c:v>-476.88290246022109</c:v>
                </c:pt>
                <c:pt idx="2248">
                  <c:v>-55.832548456314839</c:v>
                </c:pt>
                <c:pt idx="2249">
                  <c:v>289.12100378977891</c:v>
                </c:pt>
                <c:pt idx="2250">
                  <c:v>-88.58664172816782</c:v>
                </c:pt>
                <c:pt idx="2251">
                  <c:v>290.47818245439328</c:v>
                </c:pt>
                <c:pt idx="2252">
                  <c:v>541.57980505931016</c:v>
                </c:pt>
                <c:pt idx="2253">
                  <c:v>-53.731809930924214</c:v>
                </c:pt>
                <c:pt idx="2254">
                  <c:v>63.162904424544536</c:v>
                </c:pt>
                <c:pt idx="2255">
                  <c:v>30.815675420638286</c:v>
                </c:pt>
                <c:pt idx="2256">
                  <c:v>-52.189176874283589</c:v>
                </c:pt>
                <c:pt idx="2257">
                  <c:v>-367.10240014088515</c:v>
                </c:pt>
                <c:pt idx="2258">
                  <c:v>312.91256873118516</c:v>
                </c:pt>
                <c:pt idx="2259">
                  <c:v>362.71426550852891</c:v>
                </c:pt>
                <c:pt idx="2260">
                  <c:v>-152.88751061451796</c:v>
                </c:pt>
                <c:pt idx="2261">
                  <c:v>-168.30117638600234</c:v>
                </c:pt>
                <c:pt idx="2262">
                  <c:v>-122.00515587818984</c:v>
                </c:pt>
                <c:pt idx="2263">
                  <c:v>334.70974890696641</c:v>
                </c:pt>
                <c:pt idx="2264">
                  <c:v>-239.01339562428359</c:v>
                </c:pt>
                <c:pt idx="2265">
                  <c:v>394.68252815751828</c:v>
                </c:pt>
                <c:pt idx="2266">
                  <c:v>-167.59167321217421</c:v>
                </c:pt>
                <c:pt idx="2267">
                  <c:v>-10.040129022721089</c:v>
                </c:pt>
                <c:pt idx="2268">
                  <c:v>-74.700498895767964</c:v>
                </c:pt>
                <c:pt idx="2269">
                  <c:v>-129.23339684498671</c:v>
                </c:pt>
                <c:pt idx="2270">
                  <c:v>162.82553259837266</c:v>
                </c:pt>
                <c:pt idx="2271">
                  <c:v>353.40176550852891</c:v>
                </c:pt>
                <c:pt idx="2272">
                  <c:v>-143.91073449147109</c:v>
                </c:pt>
                <c:pt idx="2273">
                  <c:v>-333.72579796803359</c:v>
                </c:pt>
                <c:pt idx="2274">
                  <c:v>-540.51272423756484</c:v>
                </c:pt>
                <c:pt idx="2275">
                  <c:v>-332.45361168873671</c:v>
                </c:pt>
                <c:pt idx="2276">
                  <c:v>-46.403349237564839</c:v>
                </c:pt>
                <c:pt idx="2277">
                  <c:v>14.088746709700786</c:v>
                </c:pt>
                <c:pt idx="2278">
                  <c:v>-262.81001122486953</c:v>
                </c:pt>
                <c:pt idx="2279">
                  <c:v>-300.58630211842421</c:v>
                </c:pt>
                <c:pt idx="2280">
                  <c:v>368.06082312571641</c:v>
                </c:pt>
                <c:pt idx="2281">
                  <c:v>202.56436316477891</c:v>
                </c:pt>
                <c:pt idx="2282">
                  <c:v>-49.534574823502339</c:v>
                </c:pt>
                <c:pt idx="2283">
                  <c:v>-240.04379113209609</c:v>
                </c:pt>
                <c:pt idx="2284">
                  <c:v>-79.828413324478902</c:v>
                </c:pt>
                <c:pt idx="2285">
                  <c:v>-248.0410598088539</c:v>
                </c:pt>
                <c:pt idx="2286">
                  <c:v>-257.8768752385414</c:v>
                </c:pt>
                <c:pt idx="2287">
                  <c:v>-445.87313683522109</c:v>
                </c:pt>
                <c:pt idx="2288">
                  <c:v>-363.52012475026015</c:v>
                </c:pt>
                <c:pt idx="2289">
                  <c:v>-312.08851464283828</c:v>
                </c:pt>
                <c:pt idx="2290">
                  <c:v>-273.55866845143203</c:v>
                </c:pt>
                <c:pt idx="2291">
                  <c:v>-136.60778649342421</c:v>
                </c:pt>
                <c:pt idx="2292">
                  <c:v>-151.89544518483046</c:v>
                </c:pt>
                <c:pt idx="2293">
                  <c:v>-279.23199303639296</c:v>
                </c:pt>
                <c:pt idx="2294">
                  <c:v>-130.45117028248671</c:v>
                </c:pt>
                <c:pt idx="2295">
                  <c:v>-98.589079218033589</c:v>
                </c:pt>
                <c:pt idx="2296">
                  <c:v>29.105470342513286</c:v>
                </c:pt>
                <c:pt idx="2297">
                  <c:v>-440.50678856861953</c:v>
                </c:pt>
                <c:pt idx="2298">
                  <c:v>127.46624915110704</c:v>
                </c:pt>
                <c:pt idx="2299">
                  <c:v>-181.86762841236953</c:v>
                </c:pt>
                <c:pt idx="2300">
                  <c:v>286.25143591868516</c:v>
                </c:pt>
                <c:pt idx="2301">
                  <c:v>85.519654912825786</c:v>
                </c:pt>
                <c:pt idx="2302">
                  <c:v>-334.02297814381484</c:v>
                </c:pt>
                <c:pt idx="2303">
                  <c:v>-580.79424889576796</c:v>
                </c:pt>
                <c:pt idx="2304">
                  <c:v>265.84054724681016</c:v>
                </c:pt>
                <c:pt idx="2305">
                  <c:v>381.06460730540391</c:v>
                </c:pt>
                <c:pt idx="2306">
                  <c:v>-452.05471642506484</c:v>
                </c:pt>
                <c:pt idx="2307">
                  <c:v>-260.82298119557265</c:v>
                </c:pt>
                <c:pt idx="2308">
                  <c:v>-365.88182671559218</c:v>
                </c:pt>
                <c:pt idx="2309">
                  <c:v>-287.10580285084609</c:v>
                </c:pt>
                <c:pt idx="2310">
                  <c:v>-341.52902062428359</c:v>
                </c:pt>
                <c:pt idx="2311">
                  <c:v>413.39145056712266</c:v>
                </c:pt>
                <c:pt idx="2312">
                  <c:v>-126.58312829029921</c:v>
                </c:pt>
                <c:pt idx="2313">
                  <c:v>26.598603887435161</c:v>
                </c:pt>
                <c:pt idx="2314">
                  <c:v>-81.071256952408589</c:v>
                </c:pt>
                <c:pt idx="2315">
                  <c:v>40.110505742903911</c:v>
                </c:pt>
                <c:pt idx="2316">
                  <c:v>-504.19335778248671</c:v>
                </c:pt>
                <c:pt idx="2317">
                  <c:v>-148.42718346608046</c:v>
                </c:pt>
                <c:pt idx="2318">
                  <c:v>294.36950842845079</c:v>
                </c:pt>
                <c:pt idx="2319">
                  <c:v>6.8749710749351607</c:v>
                </c:pt>
                <c:pt idx="2320">
                  <c:v>-128.29470665943984</c:v>
                </c:pt>
                <c:pt idx="2321">
                  <c:v>275.41885535227891</c:v>
                </c:pt>
                <c:pt idx="2322">
                  <c:v>-413.95240624440078</c:v>
                </c:pt>
                <c:pt idx="2323">
                  <c:v>632.02993933665391</c:v>
                </c:pt>
                <c:pt idx="2324">
                  <c:v>255.07715003001329</c:v>
                </c:pt>
                <c:pt idx="2325">
                  <c:v>202.80392615306016</c:v>
                </c:pt>
                <c:pt idx="2326">
                  <c:v>-359.98704369557265</c:v>
                </c:pt>
                <c:pt idx="2327">
                  <c:v>112.41739050852891</c:v>
                </c:pt>
                <c:pt idx="2328">
                  <c:v>-143.50680382740859</c:v>
                </c:pt>
                <c:pt idx="2329">
                  <c:v>-436.29162438404921</c:v>
                </c:pt>
                <c:pt idx="2330">
                  <c:v>-472.20107872975234</c:v>
                </c:pt>
                <c:pt idx="2331">
                  <c:v>45.781892461653911</c:v>
                </c:pt>
                <c:pt idx="2332">
                  <c:v>-297.30148156178359</c:v>
                </c:pt>
                <c:pt idx="2333">
                  <c:v>-99.147672968033589</c:v>
                </c:pt>
                <c:pt idx="2334">
                  <c:v>-18.618559198502339</c:v>
                </c:pt>
                <c:pt idx="2335">
                  <c:v>-387.68826134693984</c:v>
                </c:pt>
                <c:pt idx="2336">
                  <c:v>-59.273283319596089</c:v>
                </c:pt>
                <c:pt idx="2337">
                  <c:v>-60.999967889908589</c:v>
                </c:pt>
                <c:pt idx="2338">
                  <c:v>-315.8948195744789</c:v>
                </c:pt>
                <c:pt idx="2339">
                  <c:v>-473.845159845475</c:v>
                </c:pt>
                <c:pt idx="2340">
                  <c:v>-529.39563591969375</c:v>
                </c:pt>
                <c:pt idx="2341">
                  <c:v>-381.46822960865859</c:v>
                </c:pt>
                <c:pt idx="2342">
                  <c:v>-260.29092247975234</c:v>
                </c:pt>
                <c:pt idx="2343">
                  <c:v>76.453340215560161</c:v>
                </c:pt>
                <c:pt idx="2344">
                  <c:v>-298.46981652272109</c:v>
                </c:pt>
                <c:pt idx="2345">
                  <c:v>-424.2219680119789</c:v>
                </c:pt>
                <c:pt idx="2346">
                  <c:v>-48.159147577408589</c:v>
                </c:pt>
                <c:pt idx="2347">
                  <c:v>-106.52584679615859</c:v>
                </c:pt>
                <c:pt idx="2348">
                  <c:v>-173.48324425709609</c:v>
                </c:pt>
                <c:pt idx="2349">
                  <c:v>47.445222539778911</c:v>
                </c:pt>
                <c:pt idx="2350">
                  <c:v>-50.056852655533589</c:v>
                </c:pt>
                <c:pt idx="2351">
                  <c:v>-60.614561395767964</c:v>
                </c:pt>
                <c:pt idx="2352">
                  <c:v>-366.3810256291664</c:v>
                </c:pt>
                <c:pt idx="2353">
                  <c:v>34.981233281966411</c:v>
                </c:pt>
                <c:pt idx="2354">
                  <c:v>200.79330603587266</c:v>
                </c:pt>
                <c:pt idx="2355">
                  <c:v>-85.236173944596089</c:v>
                </c:pt>
                <c:pt idx="2356">
                  <c:v>-72.382841425064839</c:v>
                </c:pt>
                <c:pt idx="2357">
                  <c:v>-8.2832625676429643</c:v>
                </c:pt>
                <c:pt idx="2358">
                  <c:v>-154.86343224537734</c:v>
                </c:pt>
                <c:pt idx="2359">
                  <c:v>319.06076209056016</c:v>
                </c:pt>
                <c:pt idx="2360">
                  <c:v>339.12707678782579</c:v>
                </c:pt>
                <c:pt idx="2361">
                  <c:v>-63.219221429947652</c:v>
                </c:pt>
                <c:pt idx="2362">
                  <c:v>679.36520544993516</c:v>
                </c:pt>
                <c:pt idx="2363">
                  <c:v>75.022523565169536</c:v>
                </c:pt>
                <c:pt idx="2364">
                  <c:v>-231.60128624928359</c:v>
                </c:pt>
                <c:pt idx="2365">
                  <c:v>-283.85922081959609</c:v>
                </c:pt>
                <c:pt idx="2366">
                  <c:v>-543.9617369939125</c:v>
                </c:pt>
                <c:pt idx="2367">
                  <c:v>-294.55372460377578</c:v>
                </c:pt>
                <c:pt idx="2368">
                  <c:v>-86.424894647721089</c:v>
                </c:pt>
                <c:pt idx="2369">
                  <c:v>-453.52915795338515</c:v>
                </c:pt>
                <c:pt idx="2370">
                  <c:v>-297.18980248463515</c:v>
                </c:pt>
                <c:pt idx="2371">
                  <c:v>-327.5148146916664</c:v>
                </c:pt>
                <c:pt idx="2372">
                  <c:v>268.89163367259141</c:v>
                </c:pt>
                <c:pt idx="2373">
                  <c:v>296.43295447337266</c:v>
                </c:pt>
                <c:pt idx="2374">
                  <c:v>-326.80474694264296</c:v>
                </c:pt>
                <c:pt idx="2375">
                  <c:v>-370.9822219182289</c:v>
                </c:pt>
                <c:pt idx="2376">
                  <c:v>-323.83169396412734</c:v>
                </c:pt>
                <c:pt idx="2377">
                  <c:v>422.63540808665391</c:v>
                </c:pt>
                <c:pt idx="2378">
                  <c:v>67.833650274153911</c:v>
                </c:pt>
                <c:pt idx="2379">
                  <c:v>-406.15640099537734</c:v>
                </c:pt>
                <c:pt idx="2380">
                  <c:v>-163.82600243580703</c:v>
                </c:pt>
                <c:pt idx="2381">
                  <c:v>-130.85354455006484</c:v>
                </c:pt>
                <c:pt idx="2382">
                  <c:v>106.80423132884141</c:v>
                </c:pt>
                <c:pt idx="2383">
                  <c:v>37.828736944075786</c:v>
                </c:pt>
                <c:pt idx="2384">
                  <c:v>192.06643836009141</c:v>
                </c:pt>
                <c:pt idx="2385">
                  <c:v>-206.77831871998671</c:v>
                </c:pt>
                <c:pt idx="2386">
                  <c:v>146.19680945384141</c:v>
                </c:pt>
                <c:pt idx="2387">
                  <c:v>559.14340369212266</c:v>
                </c:pt>
                <c:pt idx="2388">
                  <c:v>-254.35220177662734</c:v>
                </c:pt>
                <c:pt idx="2389">
                  <c:v>252.38174597727891</c:v>
                </c:pt>
                <c:pt idx="2390">
                  <c:v>356.90793005931016</c:v>
                </c:pt>
                <c:pt idx="2391">
                  <c:v>457.33596961009141</c:v>
                </c:pt>
                <c:pt idx="2392">
                  <c:v>341.20755164134141</c:v>
                </c:pt>
                <c:pt idx="2393">
                  <c:v>72.499208135482036</c:v>
                </c:pt>
                <c:pt idx="2394">
                  <c:v>-31.695036249283589</c:v>
                </c:pt>
                <c:pt idx="2395">
                  <c:v>-534.25330956471328</c:v>
                </c:pt>
                <c:pt idx="2396">
                  <c:v>-178.88107140553359</c:v>
                </c:pt>
                <c:pt idx="2397">
                  <c:v>-164.60540612233046</c:v>
                </c:pt>
                <c:pt idx="2398">
                  <c:v>-335.20974572193984</c:v>
                </c:pt>
                <c:pt idx="2399">
                  <c:v>-91.327085809830464</c:v>
                </c:pt>
                <c:pt idx="2400">
                  <c:v>802.64450232493516</c:v>
                </c:pt>
                <c:pt idx="2401">
                  <c:v>378.96743933665391</c:v>
                </c:pt>
                <c:pt idx="2402">
                  <c:v>-310.36335595143203</c:v>
                </c:pt>
                <c:pt idx="2403">
                  <c:v>-102.50115807545546</c:v>
                </c:pt>
                <c:pt idx="2404">
                  <c:v>-379.47328026783828</c:v>
                </c:pt>
                <c:pt idx="2405">
                  <c:v>-170.95590050709609</c:v>
                </c:pt>
                <c:pt idx="2406">
                  <c:v>-57.658598261002339</c:v>
                </c:pt>
                <c:pt idx="2407">
                  <c:v>23.035463018294536</c:v>
                </c:pt>
                <c:pt idx="2408">
                  <c:v>-96.121794061783589</c:v>
                </c:pt>
                <c:pt idx="2409">
                  <c:v>-405.52075036061171</c:v>
                </c:pt>
                <c:pt idx="2410">
                  <c:v>-410.83160241139296</c:v>
                </c:pt>
                <c:pt idx="2411">
                  <c:v>-138.54827721608046</c:v>
                </c:pt>
                <c:pt idx="2412">
                  <c:v>-362.84972985279921</c:v>
                </c:pt>
                <c:pt idx="2413">
                  <c:v>-356.1117385197914</c:v>
                </c:pt>
                <c:pt idx="2414">
                  <c:v>-67.027525262955464</c:v>
                </c:pt>
                <c:pt idx="2415">
                  <c:v>-464.00535424244765</c:v>
                </c:pt>
                <c:pt idx="2416">
                  <c:v>-312.41601403248671</c:v>
                </c:pt>
                <c:pt idx="2417">
                  <c:v>-229.51711876881484</c:v>
                </c:pt>
                <c:pt idx="2418">
                  <c:v>-39.970426874283589</c:v>
                </c:pt>
                <c:pt idx="2419">
                  <c:v>-132.86959679615859</c:v>
                </c:pt>
                <c:pt idx="2420">
                  <c:v>-66.901670770767964</c:v>
                </c:pt>
                <c:pt idx="2421">
                  <c:v>-58.380720453385152</c:v>
                </c:pt>
                <c:pt idx="2422">
                  <c:v>-381.6721633244789</c:v>
                </c:pt>
                <c:pt idx="2423">
                  <c:v>-257.78103478443984</c:v>
                </c:pt>
                <c:pt idx="2424">
                  <c:v>-477.18748314869765</c:v>
                </c:pt>
                <c:pt idx="2425">
                  <c:v>-355.41132958424453</c:v>
                </c:pt>
                <c:pt idx="2426">
                  <c:v>-276.27496178639296</c:v>
                </c:pt>
                <c:pt idx="2427">
                  <c:v>-279.52520592701796</c:v>
                </c:pt>
                <c:pt idx="2428">
                  <c:v>-257.55740197193984</c:v>
                </c:pt>
                <c:pt idx="2429">
                  <c:v>-405.05096276295546</c:v>
                </c:pt>
                <c:pt idx="2430">
                  <c:v>-323.06027062428359</c:v>
                </c:pt>
                <c:pt idx="2431">
                  <c:v>-182.08910973561171</c:v>
                </c:pt>
                <c:pt idx="2432">
                  <c:v>-439.60021813404921</c:v>
                </c:pt>
                <c:pt idx="2433">
                  <c:v>-289.81637413990859</c:v>
                </c:pt>
                <c:pt idx="2434">
                  <c:v>159.13473669993516</c:v>
                </c:pt>
                <c:pt idx="2435">
                  <c:v>-23.816618280533589</c:v>
                </c:pt>
                <c:pt idx="2436">
                  <c:v>222.91073767649766</c:v>
                </c:pt>
                <c:pt idx="2437">
                  <c:v>-0.35952599537733931</c:v>
                </c:pt>
                <c:pt idx="2438">
                  <c:v>-65.111509637955464</c:v>
                </c:pt>
                <c:pt idx="2439">
                  <c:v>-225.08544762623671</c:v>
                </c:pt>
                <c:pt idx="2440">
                  <c:v>-548.81328423512343</c:v>
                </c:pt>
                <c:pt idx="2441">
                  <c:v>-227.59022362721328</c:v>
                </c:pt>
                <c:pt idx="2442">
                  <c:v>-62.974607782486714</c:v>
                </c:pt>
                <c:pt idx="2443">
                  <c:v>64.232789678450786</c:v>
                </c:pt>
                <c:pt idx="2444">
                  <c:v>-417.00762780201796</c:v>
                </c:pt>
                <c:pt idx="2445">
                  <c:v>-215.52578576100234</c:v>
                </c:pt>
                <c:pt idx="2446">
                  <c:v>-27.130155878189839</c:v>
                </c:pt>
                <c:pt idx="2447">
                  <c:v>-248.44412072193984</c:v>
                </c:pt>
                <c:pt idx="2448">
                  <c:v>-176.11654503834609</c:v>
                </c:pt>
                <c:pt idx="2449">
                  <c:v>280.99557654368516</c:v>
                </c:pt>
                <c:pt idx="2450">
                  <c:v>-489.32398827565078</c:v>
                </c:pt>
                <c:pt idx="2451">
                  <c:v>-411.44758446705703</c:v>
                </c:pt>
                <c:pt idx="2452">
                  <c:v>-407.63693078053359</c:v>
                </c:pt>
                <c:pt idx="2453">
                  <c:v>1.6056534479820357</c:v>
                </c:pt>
                <c:pt idx="2454">
                  <c:v>-247.20272667897109</c:v>
                </c:pt>
                <c:pt idx="2455">
                  <c:v>437.65780798899766</c:v>
                </c:pt>
                <c:pt idx="2456">
                  <c:v>-220.81844933522109</c:v>
                </c:pt>
                <c:pt idx="2457">
                  <c:v>15.297792119857036</c:v>
                </c:pt>
                <c:pt idx="2458">
                  <c:v>-103.89440758717421</c:v>
                </c:pt>
                <c:pt idx="2459">
                  <c:v>482.88583533274766</c:v>
                </c:pt>
                <c:pt idx="2460">
                  <c:v>-88.58664172816782</c:v>
                </c:pt>
                <c:pt idx="2461">
                  <c:v>27.107484502669536</c:v>
                </c:pt>
                <c:pt idx="2462">
                  <c:v>461.36703650462266</c:v>
                </c:pt>
                <c:pt idx="2463">
                  <c:v>71.267793340560161</c:v>
                </c:pt>
                <c:pt idx="2464">
                  <c:v>-161.97714074147109</c:v>
                </c:pt>
                <c:pt idx="2465">
                  <c:v>497.98507849681016</c:v>
                </c:pt>
                <c:pt idx="2466">
                  <c:v>8.0715042780601607</c:v>
                </c:pt>
                <c:pt idx="2467">
                  <c:v>-236.25781090748671</c:v>
                </c:pt>
                <c:pt idx="2468">
                  <c:v>209.56949011790391</c:v>
                </c:pt>
                <c:pt idx="2469">
                  <c:v>-143.41076500904921</c:v>
                </c:pt>
                <c:pt idx="2470">
                  <c:v>-124.81231530201796</c:v>
                </c:pt>
                <c:pt idx="2471">
                  <c:v>13.035615606185161</c:v>
                </c:pt>
                <c:pt idx="2472">
                  <c:v>-60.893888788346089</c:v>
                </c:pt>
                <c:pt idx="2473">
                  <c:v>-367.12164147389296</c:v>
                </c:pt>
                <c:pt idx="2474">
                  <c:v>-144.96227868092421</c:v>
                </c:pt>
                <c:pt idx="2475">
                  <c:v>347.73425452220079</c:v>
                </c:pt>
                <c:pt idx="2476">
                  <c:v>-91.488798456314839</c:v>
                </c:pt>
                <c:pt idx="2477">
                  <c:v>-148.58953698170546</c:v>
                </c:pt>
                <c:pt idx="2478">
                  <c:v>-173.42996056568984</c:v>
                </c:pt>
                <c:pt idx="2479">
                  <c:v>-412.66389306080703</c:v>
                </c:pt>
                <c:pt idx="2480">
                  <c:v>40.335420293685161</c:v>
                </c:pt>
                <c:pt idx="2481">
                  <c:v>-285.82554467213515</c:v>
                </c:pt>
                <c:pt idx="2482">
                  <c:v>95.132966680403911</c:v>
                </c:pt>
                <c:pt idx="2483">
                  <c:v>94.106355352278911</c:v>
                </c:pt>
                <c:pt idx="2484">
                  <c:v>-449.14802392018203</c:v>
                </c:pt>
                <c:pt idx="2485">
                  <c:v>-278.92086632740859</c:v>
                </c:pt>
                <c:pt idx="2486">
                  <c:v>-411.2566359807289</c:v>
                </c:pt>
                <c:pt idx="2487">
                  <c:v>-465.19338830006484</c:v>
                </c:pt>
                <c:pt idx="2488">
                  <c:v>-254.12508996022109</c:v>
                </c:pt>
                <c:pt idx="2489">
                  <c:v>-125.64102013600234</c:v>
                </c:pt>
                <c:pt idx="2490">
                  <c:v>-334.79287560475234</c:v>
                </c:pt>
                <c:pt idx="2491">
                  <c:v>-185.24911339772109</c:v>
                </c:pt>
                <c:pt idx="2492">
                  <c:v>28.475862188216411</c:v>
                </c:pt>
                <c:pt idx="2493">
                  <c:v>85.343171758528911</c:v>
                </c:pt>
                <c:pt idx="2494">
                  <c:v>-204.02094872486953</c:v>
                </c:pt>
                <c:pt idx="2495">
                  <c:v>-342.2346633244789</c:v>
                </c:pt>
                <c:pt idx="2496">
                  <c:v>-254.75745995533828</c:v>
                </c:pt>
                <c:pt idx="2497">
                  <c:v>-233.98901207936171</c:v>
                </c:pt>
                <c:pt idx="2498">
                  <c:v>578.19186560618516</c:v>
                </c:pt>
                <c:pt idx="2499">
                  <c:v>10.907380742903911</c:v>
                </c:pt>
                <c:pt idx="2500">
                  <c:v>-35.417753534439839</c:v>
                </c:pt>
                <c:pt idx="2501">
                  <c:v>37.067353887435161</c:v>
                </c:pt>
                <c:pt idx="2502">
                  <c:v>-390.55903466236953</c:v>
                </c:pt>
                <c:pt idx="2503">
                  <c:v>-166.05395348561171</c:v>
                </c:pt>
                <c:pt idx="2504">
                  <c:v>-345.85667260182265</c:v>
                </c:pt>
                <c:pt idx="2505">
                  <c:v>-401.00887902272109</c:v>
                </c:pt>
                <c:pt idx="2506">
                  <c:v>-39.814115839127339</c:v>
                </c:pt>
                <c:pt idx="2507">
                  <c:v>-315.20751793873671</c:v>
                </c:pt>
                <c:pt idx="2508">
                  <c:v>-85.119718866471089</c:v>
                </c:pt>
                <c:pt idx="2509">
                  <c:v>292.64151160227891</c:v>
                </c:pt>
                <c:pt idx="2510">
                  <c:v>-50.105467157486714</c:v>
                </c:pt>
                <c:pt idx="2511">
                  <c:v>-105.50820763600234</c:v>
                </c:pt>
                <c:pt idx="2512">
                  <c:v>121.41684119212266</c:v>
                </c:pt>
                <c:pt idx="2513">
                  <c:v>395.29824988352891</c:v>
                </c:pt>
                <c:pt idx="2514">
                  <c:v>493.94754187571641</c:v>
                </c:pt>
                <c:pt idx="2515">
                  <c:v>-524.8413527776039</c:v>
                </c:pt>
                <c:pt idx="2516">
                  <c:v>-112.38508446705703</c:v>
                </c:pt>
                <c:pt idx="2517">
                  <c:v>-361.12454064381484</c:v>
                </c:pt>
                <c:pt idx="2518">
                  <c:v>-368.15736229908828</c:v>
                </c:pt>
                <c:pt idx="2519">
                  <c:v>68.487794561263286</c:v>
                </c:pt>
                <c:pt idx="2520">
                  <c:v>691.56387488352891</c:v>
                </c:pt>
                <c:pt idx="2521">
                  <c:v>200.39657752024766</c:v>
                </c:pt>
                <c:pt idx="2522">
                  <c:v>-315.64739830983046</c:v>
                </c:pt>
                <c:pt idx="2523">
                  <c:v>-84.597624139908589</c:v>
                </c:pt>
                <c:pt idx="2524">
                  <c:v>107.30587927806016</c:v>
                </c:pt>
                <c:pt idx="2525">
                  <c:v>-303.75677330983046</c:v>
                </c:pt>
                <c:pt idx="2526">
                  <c:v>48.039094610091411</c:v>
                </c:pt>
                <c:pt idx="2527">
                  <c:v>-594.22975762379531</c:v>
                </c:pt>
                <c:pt idx="2528">
                  <c:v>71.292573613997661</c:v>
                </c:pt>
                <c:pt idx="2529">
                  <c:v>439.49154822337266</c:v>
                </c:pt>
                <c:pt idx="2530">
                  <c:v>-245.53851159108046</c:v>
                </c:pt>
                <c:pt idx="2531">
                  <c:v>-135.93731530201796</c:v>
                </c:pt>
                <c:pt idx="2532">
                  <c:v>144.98404089915391</c:v>
                </c:pt>
                <c:pt idx="2533">
                  <c:v>36.513002080794536</c:v>
                </c:pt>
                <c:pt idx="2534">
                  <c:v>-323.43548424733046</c:v>
                </c:pt>
                <c:pt idx="2535">
                  <c:v>372.24313513743516</c:v>
                </c:pt>
                <c:pt idx="2536">
                  <c:v>-284.46320946705703</c:v>
                </c:pt>
                <c:pt idx="2537">
                  <c:v>-279.48904259693984</c:v>
                </c:pt>
                <c:pt idx="2538">
                  <c:v>-296.96432335865859</c:v>
                </c:pt>
                <c:pt idx="2539">
                  <c:v>-239.97543175709609</c:v>
                </c:pt>
                <c:pt idx="2540">
                  <c:v>99.741426153060161</c:v>
                </c:pt>
                <c:pt idx="2541">
                  <c:v>-318.4629348088539</c:v>
                </c:pt>
                <c:pt idx="2542">
                  <c:v>-140.27664025318984</c:v>
                </c:pt>
                <c:pt idx="2543">
                  <c:v>460.67294470774766</c:v>
                </c:pt>
                <c:pt idx="2544">
                  <c:v>-226.84882958424453</c:v>
                </c:pt>
                <c:pt idx="2545">
                  <c:v>-555.84520562184218</c:v>
                </c:pt>
                <c:pt idx="2546">
                  <c:v>-63.854111964266963</c:v>
                </c:pt>
                <c:pt idx="2547">
                  <c:v>-63.854111964266963</c:v>
                </c:pt>
                <c:pt idx="2548">
                  <c:v>-63.854111964266963</c:v>
                </c:pt>
                <c:pt idx="2549">
                  <c:v>-63.854111964266963</c:v>
                </c:pt>
                <c:pt idx="2550">
                  <c:v>-556.97572167408828</c:v>
                </c:pt>
                <c:pt idx="2551">
                  <c:v>184.65008704173204</c:v>
                </c:pt>
                <c:pt idx="2552">
                  <c:v>262.86386267649766</c:v>
                </c:pt>
                <c:pt idx="2553">
                  <c:v>-133.66155846608046</c:v>
                </c:pt>
                <c:pt idx="2554">
                  <c:v>-162.13885338795546</c:v>
                </c:pt>
                <c:pt idx="2555">
                  <c:v>-198.42104943287734</c:v>
                </c:pt>
                <c:pt idx="2556">
                  <c:v>222.20242468821641</c:v>
                </c:pt>
                <c:pt idx="2557">
                  <c:v>-381.87747033131484</c:v>
                </c:pt>
                <c:pt idx="2558">
                  <c:v>-127.76486046803359</c:v>
                </c:pt>
                <c:pt idx="2559">
                  <c:v>110.39444128977891</c:v>
                </c:pt>
                <c:pt idx="2560">
                  <c:v>25.180818242903911</c:v>
                </c:pt>
                <c:pt idx="2561">
                  <c:v>-445.22015221608046</c:v>
                </c:pt>
                <c:pt idx="2562">
                  <c:v>-428.75471337330703</c:v>
                </c:pt>
                <c:pt idx="2563">
                  <c:v>265.59982459056016</c:v>
                </c:pt>
                <c:pt idx="2564">
                  <c:v>-232.10162194264296</c:v>
                </c:pt>
                <c:pt idx="2565">
                  <c:v>503.17386023509141</c:v>
                </c:pt>
                <c:pt idx="2566">
                  <c:v>-202.90124352467421</c:v>
                </c:pt>
                <c:pt idx="2567">
                  <c:v>-145.48794396412734</c:v>
                </c:pt>
                <c:pt idx="2568">
                  <c:v>157.47439734446641</c:v>
                </c:pt>
                <c:pt idx="2569">
                  <c:v>-341.46522362721328</c:v>
                </c:pt>
                <c:pt idx="2570">
                  <c:v>84.815644903060161</c:v>
                </c:pt>
                <c:pt idx="2571">
                  <c:v>-256.31796105397109</c:v>
                </c:pt>
                <c:pt idx="2572">
                  <c:v>-34.369596796158589</c:v>
                </c:pt>
                <c:pt idx="2573">
                  <c:v>46.273378057357036</c:v>
                </c:pt>
                <c:pt idx="2574">
                  <c:v>443.60855261790391</c:v>
                </c:pt>
                <c:pt idx="2575">
                  <c:v>-88.58664172816782</c:v>
                </c:pt>
                <c:pt idx="2576">
                  <c:v>475.99276892649766</c:v>
                </c:pt>
                <c:pt idx="2577">
                  <c:v>57.315889043685161</c:v>
                </c:pt>
                <c:pt idx="2578">
                  <c:v>261.96869055735704</c:v>
                </c:pt>
                <c:pt idx="2579">
                  <c:v>-195.82986290943984</c:v>
                </c:pt>
                <c:pt idx="2580">
                  <c:v>379.05142464189328</c:v>
                </c:pt>
                <c:pt idx="2581">
                  <c:v>426.83957068431016</c:v>
                </c:pt>
                <c:pt idx="2582">
                  <c:v>-60.871733026627339</c:v>
                </c:pt>
                <c:pt idx="2583">
                  <c:v>-275.23629601490859</c:v>
                </c:pt>
                <c:pt idx="2584">
                  <c:v>-563.28554375660781</c:v>
                </c:pt>
                <c:pt idx="2585">
                  <c:v>-57.689298944596089</c:v>
                </c:pt>
                <c:pt idx="2586">
                  <c:v>-18.828153925064839</c:v>
                </c:pt>
                <c:pt idx="2587">
                  <c:v>-12.626432733658589</c:v>
                </c:pt>
                <c:pt idx="2588">
                  <c:v>-288.19006188404921</c:v>
                </c:pt>
                <c:pt idx="2589">
                  <c:v>-69.016996698502339</c:v>
                </c:pt>
                <c:pt idx="2590">
                  <c:v>205.01175086009141</c:v>
                </c:pt>
                <c:pt idx="2591">
                  <c:v>365.42495886790391</c:v>
                </c:pt>
                <c:pt idx="2592">
                  <c:v>-118.75216515553359</c:v>
                </c:pt>
                <c:pt idx="2593">
                  <c:v>165.75830237376329</c:v>
                </c:pt>
                <c:pt idx="2594">
                  <c:v>472.04324593095578</c:v>
                </c:pt>
                <c:pt idx="2595">
                  <c:v>536.85818640696641</c:v>
                </c:pt>
                <c:pt idx="2596">
                  <c:v>442.58834998118516</c:v>
                </c:pt>
                <c:pt idx="2597">
                  <c:v>-417.77572472584609</c:v>
                </c:pt>
                <c:pt idx="2598">
                  <c:v>-360.64416344654921</c:v>
                </c:pt>
                <c:pt idx="2599">
                  <c:v>-30.128507928971089</c:v>
                </c:pt>
                <c:pt idx="2600">
                  <c:v>209.63339392649766</c:v>
                </c:pt>
                <c:pt idx="2601">
                  <c:v>-115.49746544850234</c:v>
                </c:pt>
                <c:pt idx="2602">
                  <c:v>152.18484656321641</c:v>
                </c:pt>
                <c:pt idx="2603">
                  <c:v>-214.52245934498671</c:v>
                </c:pt>
                <c:pt idx="2604">
                  <c:v>-404.25717003834609</c:v>
                </c:pt>
                <c:pt idx="2605">
                  <c:v>-211.92083580983046</c:v>
                </c:pt>
                <c:pt idx="2606">
                  <c:v>-137.70324547779921</c:v>
                </c:pt>
                <c:pt idx="2607">
                  <c:v>-254.14504845631484</c:v>
                </c:pt>
                <c:pt idx="2608">
                  <c:v>-39.968962030533589</c:v>
                </c:pt>
                <c:pt idx="2609">
                  <c:v>122.74575964915391</c:v>
                </c:pt>
                <c:pt idx="2610">
                  <c:v>-6.0818770695960893</c:v>
                </c:pt>
                <c:pt idx="2611">
                  <c:v>-401.55404503834609</c:v>
                </c:pt>
                <c:pt idx="2612">
                  <c:v>-144.19918663990859</c:v>
                </c:pt>
                <c:pt idx="2613">
                  <c:v>311.78378455149766</c:v>
                </c:pt>
                <c:pt idx="2614">
                  <c:v>235.53640906321641</c:v>
                </c:pt>
                <c:pt idx="2615">
                  <c:v>-130.90698082936171</c:v>
                </c:pt>
                <c:pt idx="2616">
                  <c:v>-78.700132684830464</c:v>
                </c:pt>
                <c:pt idx="2617">
                  <c:v>-458.78665001881484</c:v>
                </c:pt>
                <c:pt idx="2618">
                  <c:v>-322.89356835377578</c:v>
                </c:pt>
                <c:pt idx="2619">
                  <c:v>-470.14387352955703</c:v>
                </c:pt>
                <c:pt idx="2620">
                  <c:v>164.64187781321641</c:v>
                </c:pt>
                <c:pt idx="2621">
                  <c:v>-128.45779259693984</c:v>
                </c:pt>
                <c:pt idx="2622">
                  <c:v>-539.16370995533828</c:v>
                </c:pt>
                <c:pt idx="2623">
                  <c:v>-4.6427901555335893</c:v>
                </c:pt>
                <c:pt idx="2624">
                  <c:v>325.63791052806016</c:v>
                </c:pt>
                <c:pt idx="2625">
                  <c:v>344.78137366282579</c:v>
                </c:pt>
                <c:pt idx="2626">
                  <c:v>-400.67335351002578</c:v>
                </c:pt>
                <c:pt idx="2627">
                  <c:v>-324.10456688893203</c:v>
                </c:pt>
                <c:pt idx="2628">
                  <c:v>-336.43319542897109</c:v>
                </c:pt>
                <c:pt idx="2629">
                  <c:v>-260.68429406178359</c:v>
                </c:pt>
                <c:pt idx="2630">
                  <c:v>-241.25991662037734</c:v>
                </c:pt>
                <c:pt idx="2631">
                  <c:v>129.65301672923204</c:v>
                </c:pt>
                <c:pt idx="2632">
                  <c:v>-434.44451745045546</c:v>
                </c:pt>
                <c:pt idx="2633">
                  <c:v>-158.71481163990859</c:v>
                </c:pt>
                <c:pt idx="2634">
                  <c:v>-127.57174523365859</c:v>
                </c:pt>
                <c:pt idx="2635">
                  <c:v>149.25937048899766</c:v>
                </c:pt>
                <c:pt idx="2636">
                  <c:v>-43.343687372330464</c:v>
                </c:pt>
                <c:pt idx="2637">
                  <c:v>202.45071570384141</c:v>
                </c:pt>
                <c:pt idx="2638">
                  <c:v>-488.79477532399062</c:v>
                </c:pt>
                <c:pt idx="2639">
                  <c:v>-304.14053185475234</c:v>
                </c:pt>
                <c:pt idx="2640">
                  <c:v>-46.269499139908589</c:v>
                </c:pt>
                <c:pt idx="2641">
                  <c:v>-495.08212883961562</c:v>
                </c:pt>
                <c:pt idx="2642">
                  <c:v>-63.854111964266963</c:v>
                </c:pt>
                <c:pt idx="2643">
                  <c:v>-63.854111964266963</c:v>
                </c:pt>
                <c:pt idx="2644">
                  <c:v>-63.854111964266963</c:v>
                </c:pt>
                <c:pt idx="2645">
                  <c:v>-63.854111964266963</c:v>
                </c:pt>
                <c:pt idx="2646">
                  <c:v>-63.854111964266963</c:v>
                </c:pt>
                <c:pt idx="2647">
                  <c:v>-63.854111964266963</c:v>
                </c:pt>
                <c:pt idx="2648">
                  <c:v>-63.854111964266963</c:v>
                </c:pt>
                <c:pt idx="2649">
                  <c:v>-63.854111964266963</c:v>
                </c:pt>
                <c:pt idx="2650">
                  <c:v>-63.854111964266963</c:v>
                </c:pt>
                <c:pt idx="2651">
                  <c:v>-63.854111964266963</c:v>
                </c:pt>
                <c:pt idx="2652">
                  <c:v>-63.854111964266963</c:v>
                </c:pt>
                <c:pt idx="2653">
                  <c:v>-63.854111964266963</c:v>
                </c:pt>
                <c:pt idx="2654">
                  <c:v>-63.854111964266963</c:v>
                </c:pt>
                <c:pt idx="2655">
                  <c:v>-63.854111964266963</c:v>
                </c:pt>
                <c:pt idx="2656">
                  <c:v>-63.854111964266963</c:v>
                </c:pt>
                <c:pt idx="2657">
                  <c:v>-63.854111964266963</c:v>
                </c:pt>
                <c:pt idx="2658">
                  <c:v>-178.49667199147109</c:v>
                </c:pt>
                <c:pt idx="2659">
                  <c:v>-290.87722619068984</c:v>
                </c:pt>
                <c:pt idx="2660">
                  <c:v>-267.7971633244789</c:v>
                </c:pt>
                <c:pt idx="2661">
                  <c:v>-205.39919884693984</c:v>
                </c:pt>
                <c:pt idx="2662">
                  <c:v>-503.1874221135414</c:v>
                </c:pt>
                <c:pt idx="2663">
                  <c:v>-189.56307824147109</c:v>
                </c:pt>
                <c:pt idx="2664">
                  <c:v>-50.855055170182027</c:v>
                </c:pt>
                <c:pt idx="2665">
                  <c:v>-302.56445153248671</c:v>
                </c:pt>
                <c:pt idx="2666">
                  <c:v>192.70199744212266</c:v>
                </c:pt>
                <c:pt idx="2667">
                  <c:v>-69.941862421158589</c:v>
                </c:pt>
                <c:pt idx="2668">
                  <c:v>-315.53253014576796</c:v>
                </c:pt>
                <c:pt idx="2669">
                  <c:v>-334.75140221608046</c:v>
                </c:pt>
                <c:pt idx="2670">
                  <c:v>-377.08190758717421</c:v>
                </c:pt>
                <c:pt idx="2671">
                  <c:v>303.37283484446641</c:v>
                </c:pt>
                <c:pt idx="2672">
                  <c:v>283.27560584056016</c:v>
                </c:pt>
                <c:pt idx="2673">
                  <c:v>-23.028837518814839</c:v>
                </c:pt>
                <c:pt idx="2674">
                  <c:v>386.55703894602891</c:v>
                </c:pt>
                <c:pt idx="2675">
                  <c:v>344.36654822337266</c:v>
                </c:pt>
                <c:pt idx="2676">
                  <c:v>-329.01403649342421</c:v>
                </c:pt>
                <c:pt idx="2677">
                  <c:v>-157.51180871022109</c:v>
                </c:pt>
                <c:pt idx="2678">
                  <c:v>-92.556181268814839</c:v>
                </c:pt>
                <c:pt idx="2679">
                  <c:v>-389.16663964283828</c:v>
                </c:pt>
                <c:pt idx="2680">
                  <c:v>-97.924375848892964</c:v>
                </c:pt>
                <c:pt idx="2681">
                  <c:v>-456.33535607350234</c:v>
                </c:pt>
                <c:pt idx="2682">
                  <c:v>-127.63497765553359</c:v>
                </c:pt>
                <c:pt idx="2683">
                  <c:v>-58.637937860611714</c:v>
                </c:pt>
                <c:pt idx="2684">
                  <c:v>243.63006751048204</c:v>
                </c:pt>
                <c:pt idx="2685">
                  <c:v>-323.93017418873671</c:v>
                </c:pt>
                <c:pt idx="2686">
                  <c:v>-361.89781029713515</c:v>
                </c:pt>
                <c:pt idx="2687">
                  <c:v>163.68814246165391</c:v>
                </c:pt>
                <c:pt idx="2688">
                  <c:v>148.21072546946641</c:v>
                </c:pt>
                <c:pt idx="2689">
                  <c:v>22.535859746810161</c:v>
                </c:pt>
                <c:pt idx="2690">
                  <c:v>-316.80294640553359</c:v>
                </c:pt>
                <c:pt idx="2691">
                  <c:v>-347.40853722584609</c:v>
                </c:pt>
                <c:pt idx="2692">
                  <c:v>-318.03625329029921</c:v>
                </c:pt>
                <c:pt idx="2693">
                  <c:v>-160.26684411061171</c:v>
                </c:pt>
                <c:pt idx="2694">
                  <c:v>-95.506132440689839</c:v>
                </c:pt>
                <c:pt idx="2695">
                  <c:v>-102.17004235279921</c:v>
                </c:pt>
                <c:pt idx="2696">
                  <c:v>-19.504789667252339</c:v>
                </c:pt>
                <c:pt idx="2697">
                  <c:v>-339.09486229908828</c:v>
                </c:pt>
                <c:pt idx="2698">
                  <c:v>185.91696326243516</c:v>
                </c:pt>
                <c:pt idx="2699">
                  <c:v>180.29541174876329</c:v>
                </c:pt>
                <c:pt idx="2700">
                  <c:v>-174.35754235279921</c:v>
                </c:pt>
                <c:pt idx="2701">
                  <c:v>-233.08032067311171</c:v>
                </c:pt>
                <c:pt idx="2702">
                  <c:v>-200.59515221608046</c:v>
                </c:pt>
                <c:pt idx="2703">
                  <c:v>-199.41918786061171</c:v>
                </c:pt>
                <c:pt idx="2704">
                  <c:v>-26.402921991471089</c:v>
                </c:pt>
                <c:pt idx="2705">
                  <c:v>-92.436430292252339</c:v>
                </c:pt>
                <c:pt idx="2706">
                  <c:v>-186.05135949147109</c:v>
                </c:pt>
                <c:pt idx="2707">
                  <c:v>322.94955603587266</c:v>
                </c:pt>
                <c:pt idx="2708">
                  <c:v>-393.85883934986953</c:v>
                </c:pt>
                <c:pt idx="2709">
                  <c:v>13.041963262435161</c:v>
                </c:pt>
                <c:pt idx="2710">
                  <c:v>386.13314978587266</c:v>
                </c:pt>
                <c:pt idx="2711">
                  <c:v>642.93173377024766</c:v>
                </c:pt>
                <c:pt idx="2712">
                  <c:v>207.78134314524766</c:v>
                </c:pt>
                <c:pt idx="2713">
                  <c:v>766.79568640696641</c:v>
                </c:pt>
                <c:pt idx="2714">
                  <c:v>510.27493445384141</c:v>
                </c:pt>
                <c:pt idx="2715">
                  <c:v>405.44314734446641</c:v>
                </c:pt>
                <c:pt idx="2716">
                  <c:v>420.57272013456156</c:v>
                </c:pt>
                <c:pt idx="2717">
                  <c:v>462.72842659501828</c:v>
                </c:pt>
                <c:pt idx="2718">
                  <c:v>226.65213171946641</c:v>
                </c:pt>
                <c:pt idx="2719">
                  <c:v>54.502900762435161</c:v>
                </c:pt>
                <c:pt idx="2720">
                  <c:v>194.47131506907579</c:v>
                </c:pt>
                <c:pt idx="2721">
                  <c:v>-1.2890609074867143</c:v>
                </c:pt>
                <c:pt idx="2722">
                  <c:v>-430.73159630787734</c:v>
                </c:pt>
                <c:pt idx="2723">
                  <c:v>-357.06539757740859</c:v>
                </c:pt>
                <c:pt idx="2724">
                  <c:v>-424.99447472584609</c:v>
                </c:pt>
                <c:pt idx="2725">
                  <c:v>-503.11486657154921</c:v>
                </c:pt>
                <c:pt idx="2726">
                  <c:v>-503.87660058033828</c:v>
                </c:pt>
                <c:pt idx="2727">
                  <c:v>-252.4656203557289</c:v>
                </c:pt>
                <c:pt idx="2728">
                  <c:v>-57.420896844986714</c:v>
                </c:pt>
                <c:pt idx="2729">
                  <c:v>15.660127324935161</c:v>
                </c:pt>
                <c:pt idx="2730">
                  <c:v>-325.97018273365859</c:v>
                </c:pt>
                <c:pt idx="2731">
                  <c:v>-284.62173302662734</c:v>
                </c:pt>
                <c:pt idx="2732">
                  <c:v>54.119538946028911</c:v>
                </c:pt>
                <c:pt idx="2733">
                  <c:v>-273.64687951100234</c:v>
                </c:pt>
                <c:pt idx="2734">
                  <c:v>33.381013555403911</c:v>
                </c:pt>
                <c:pt idx="2735">
                  <c:v>-374.09116967213515</c:v>
                </c:pt>
                <c:pt idx="2736">
                  <c:v>-183.46803124440078</c:v>
                </c:pt>
                <c:pt idx="2737">
                  <c:v>-314.10937340748671</c:v>
                </c:pt>
                <c:pt idx="2738">
                  <c:v>-565.86392052662734</c:v>
                </c:pt>
                <c:pt idx="2739">
                  <c:v>58.901002569075786</c:v>
                </c:pt>
                <c:pt idx="2740">
                  <c:v>-327.43285973561171</c:v>
                </c:pt>
                <c:pt idx="2741">
                  <c:v>-305.71275170338515</c:v>
                </c:pt>
                <c:pt idx="2742">
                  <c:v>23.495057744857036</c:v>
                </c:pt>
                <c:pt idx="2743">
                  <c:v>-495.48351891529921</c:v>
                </c:pt>
                <c:pt idx="2744">
                  <c:v>259.26996008860704</c:v>
                </c:pt>
                <c:pt idx="2745">
                  <c:v>-100.62267907154921</c:v>
                </c:pt>
                <c:pt idx="2746">
                  <c:v>-400.12229760182265</c:v>
                </c:pt>
                <c:pt idx="2747">
                  <c:v>231.05276648509141</c:v>
                </c:pt>
                <c:pt idx="2748">
                  <c:v>-55.171995477799214</c:v>
                </c:pt>
                <c:pt idx="2749">
                  <c:v>-544.71829064381484</c:v>
                </c:pt>
                <c:pt idx="2750">
                  <c:v>51.252473516341411</c:v>
                </c:pt>
                <c:pt idx="2751">
                  <c:v>-453.85046990406875</c:v>
                </c:pt>
                <c:pt idx="2752">
                  <c:v>61.754548711653911</c:v>
                </c:pt>
                <c:pt idx="2753">
                  <c:v>-159.61843712818984</c:v>
                </c:pt>
                <c:pt idx="2754">
                  <c:v>-410.78042443287734</c:v>
                </c:pt>
                <c:pt idx="2755">
                  <c:v>-63.854111964266963</c:v>
                </c:pt>
                <c:pt idx="2756">
                  <c:v>-63.854111964266963</c:v>
                </c:pt>
                <c:pt idx="2757">
                  <c:v>-63.854111964266963</c:v>
                </c:pt>
                <c:pt idx="2758">
                  <c:v>-63.854111964266963</c:v>
                </c:pt>
                <c:pt idx="2759">
                  <c:v>-629.04127724659804</c:v>
                </c:pt>
                <c:pt idx="2760">
                  <c:v>24.486787481185161</c:v>
                </c:pt>
                <c:pt idx="2761">
                  <c:v>105.57290808665391</c:v>
                </c:pt>
                <c:pt idx="2762">
                  <c:v>-85.914244012955464</c:v>
                </c:pt>
                <c:pt idx="2763">
                  <c:v>-86.834593134049214</c:v>
                </c:pt>
                <c:pt idx="2764">
                  <c:v>-352.98995812428359</c:v>
                </c:pt>
                <c:pt idx="2765">
                  <c:v>827.41134802806016</c:v>
                </c:pt>
                <c:pt idx="2766">
                  <c:v>751.51309363352891</c:v>
                </c:pt>
                <c:pt idx="2767">
                  <c:v>405.80551306712266</c:v>
                </c:pt>
                <c:pt idx="2768">
                  <c:v>63.598817510482036</c:v>
                </c:pt>
                <c:pt idx="2769">
                  <c:v>159.36953894602891</c:v>
                </c:pt>
                <c:pt idx="2770">
                  <c:v>209.12643591868516</c:v>
                </c:pt>
                <c:pt idx="2771">
                  <c:v>274.56247107493516</c:v>
                </c:pt>
                <c:pt idx="2772">
                  <c:v>-66.149137811783589</c:v>
                </c:pt>
                <c:pt idx="2773">
                  <c:v>-404.04217370045546</c:v>
                </c:pt>
                <c:pt idx="2774">
                  <c:v>97.496247930403911</c:v>
                </c:pt>
                <c:pt idx="2775">
                  <c:v>-29.083799677017964</c:v>
                </c:pt>
                <c:pt idx="2776">
                  <c:v>-218.23904259693984</c:v>
                </c:pt>
                <c:pt idx="2777">
                  <c:v>-392.65952904713515</c:v>
                </c:pt>
                <c:pt idx="2778">
                  <c:v>50.141145391341411</c:v>
                </c:pt>
                <c:pt idx="2779">
                  <c:v>-93.453184442642964</c:v>
                </c:pt>
                <c:pt idx="2780">
                  <c:v>-112.15533288014296</c:v>
                </c:pt>
                <c:pt idx="2781">
                  <c:v>-184.17840416920546</c:v>
                </c:pt>
                <c:pt idx="2782">
                  <c:v>-466.16097863209609</c:v>
                </c:pt>
                <c:pt idx="2783">
                  <c:v>-63.854111964266963</c:v>
                </c:pt>
                <c:pt idx="2784">
                  <c:v>-63.854111964266963</c:v>
                </c:pt>
                <c:pt idx="2785">
                  <c:v>-63.854111964266963</c:v>
                </c:pt>
                <c:pt idx="2786">
                  <c:v>-63.854111964266963</c:v>
                </c:pt>
                <c:pt idx="2787">
                  <c:v>-63.854111964266963</c:v>
                </c:pt>
                <c:pt idx="2788">
                  <c:v>-63.854111964266963</c:v>
                </c:pt>
                <c:pt idx="2789">
                  <c:v>-63.854111964266963</c:v>
                </c:pt>
                <c:pt idx="2790">
                  <c:v>-63.854111964266963</c:v>
                </c:pt>
                <c:pt idx="2791">
                  <c:v>-63.854111964266963</c:v>
                </c:pt>
                <c:pt idx="2792">
                  <c:v>-63.854111964266963</c:v>
                </c:pt>
                <c:pt idx="2793">
                  <c:v>-63.854111964266963</c:v>
                </c:pt>
                <c:pt idx="2794">
                  <c:v>-63.854111964266963</c:v>
                </c:pt>
                <c:pt idx="2795">
                  <c:v>-151.26241906178359</c:v>
                </c:pt>
                <c:pt idx="2796">
                  <c:v>-91.184110956314839</c:v>
                </c:pt>
                <c:pt idx="2797">
                  <c:v>293.08929602610704</c:v>
                </c:pt>
                <c:pt idx="2798">
                  <c:v>-183.44039757740859</c:v>
                </c:pt>
                <c:pt idx="2799">
                  <c:v>-58.065336542252339</c:v>
                </c:pt>
                <c:pt idx="2800">
                  <c:v>221.36569373118516</c:v>
                </c:pt>
                <c:pt idx="2801">
                  <c:v>181.30441443431016</c:v>
                </c:pt>
                <c:pt idx="2802">
                  <c:v>-346.65972741139296</c:v>
                </c:pt>
                <c:pt idx="2803">
                  <c:v>-228.37124474537734</c:v>
                </c:pt>
                <c:pt idx="2804">
                  <c:v>-102.8464797307289</c:v>
                </c:pt>
                <c:pt idx="2805">
                  <c:v>103.07388464915391</c:v>
                </c:pt>
                <c:pt idx="2806">
                  <c:v>165.35266272532579</c:v>
                </c:pt>
                <c:pt idx="2807">
                  <c:v>7.1784989069664107</c:v>
                </c:pt>
                <c:pt idx="2808">
                  <c:v>-294.79376061451796</c:v>
                </c:pt>
                <c:pt idx="2809">
                  <c:v>-320.44679101002578</c:v>
                </c:pt>
                <c:pt idx="2810">
                  <c:v>-12.958830194596089</c:v>
                </c:pt>
                <c:pt idx="2811">
                  <c:v>-17.038603143814839</c:v>
                </c:pt>
                <c:pt idx="2812">
                  <c:v>164.07858435618516</c:v>
                </c:pt>
                <c:pt idx="2813">
                  <c:v>-385.91042931568984</c:v>
                </c:pt>
                <c:pt idx="2814">
                  <c:v>-154.26128991139296</c:v>
                </c:pt>
                <c:pt idx="2815">
                  <c:v>-252.74392540943984</c:v>
                </c:pt>
                <c:pt idx="2816">
                  <c:v>-163.92584069264296</c:v>
                </c:pt>
                <c:pt idx="2817">
                  <c:v>-48.782804803971089</c:v>
                </c:pt>
                <c:pt idx="2818">
                  <c:v>-40.097868280533589</c:v>
                </c:pt>
                <c:pt idx="2819">
                  <c:v>13.368653936263286</c:v>
                </c:pt>
                <c:pt idx="2820">
                  <c:v>386.54940955149766</c:v>
                </c:pt>
                <c:pt idx="2821">
                  <c:v>683.91507117259141</c:v>
                </c:pt>
                <c:pt idx="2822">
                  <c:v>584.02908484446641</c:v>
                </c:pt>
                <c:pt idx="2823">
                  <c:v>-38.274931268814839</c:v>
                </c:pt>
                <c:pt idx="2824">
                  <c:v>525.93777625071641</c:v>
                </c:pt>
                <c:pt idx="2825">
                  <c:v>-23.771086053971089</c:v>
                </c:pt>
                <c:pt idx="2826">
                  <c:v>-231.26638634693984</c:v>
                </c:pt>
                <c:pt idx="2827">
                  <c:v>-234.73968346608046</c:v>
                </c:pt>
                <c:pt idx="2828">
                  <c:v>-160.65743859303359</c:v>
                </c:pt>
                <c:pt idx="2829">
                  <c:v>-248.98611290943984</c:v>
                </c:pt>
                <c:pt idx="2830">
                  <c:v>215.56506506907579</c:v>
                </c:pt>
                <c:pt idx="2831">
                  <c:v>356.91409461009141</c:v>
                </c:pt>
                <c:pt idx="2832">
                  <c:v>-173.74316246998671</c:v>
                </c:pt>
                <c:pt idx="2833">
                  <c:v>-410.5863478947914</c:v>
                </c:pt>
                <c:pt idx="2834">
                  <c:v>-27.838285761002339</c:v>
                </c:pt>
                <c:pt idx="2835">
                  <c:v>-65.528990106705464</c:v>
                </c:pt>
                <c:pt idx="2836">
                  <c:v>-174.21768029225234</c:v>
                </c:pt>
                <c:pt idx="2837">
                  <c:v>-289.28452904713515</c:v>
                </c:pt>
                <c:pt idx="2838">
                  <c:v>-158.71685631764296</c:v>
                </c:pt>
                <c:pt idx="2839">
                  <c:v>144.10467688548204</c:v>
                </c:pt>
                <c:pt idx="2840">
                  <c:v>-158.95669396412734</c:v>
                </c:pt>
                <c:pt idx="2841">
                  <c:v>261.94394080149766</c:v>
                </c:pt>
                <c:pt idx="2842">
                  <c:v>29.210755987044536</c:v>
                </c:pt>
                <c:pt idx="2843">
                  <c:v>-294.42944176686171</c:v>
                </c:pt>
                <c:pt idx="2844">
                  <c:v>-134.37313683522109</c:v>
                </c:pt>
                <c:pt idx="2845">
                  <c:v>-345.99624474537734</c:v>
                </c:pt>
                <c:pt idx="2846">
                  <c:v>-143.18978722584609</c:v>
                </c:pt>
                <c:pt idx="2847">
                  <c:v>-63.854111964266963</c:v>
                </c:pt>
                <c:pt idx="2848">
                  <c:v>-63.854111964266963</c:v>
                </c:pt>
                <c:pt idx="2849">
                  <c:v>-350.0762160588539</c:v>
                </c:pt>
                <c:pt idx="2850">
                  <c:v>3.2360855768882857</c:v>
                </c:pt>
                <c:pt idx="2851">
                  <c:v>318.30944983470079</c:v>
                </c:pt>
                <c:pt idx="2852">
                  <c:v>47.033357305403911</c:v>
                </c:pt>
                <c:pt idx="2853">
                  <c:v>244.89297644602891</c:v>
                </c:pt>
                <c:pt idx="2854">
                  <c:v>668.47189490306016</c:v>
                </c:pt>
                <c:pt idx="2855">
                  <c:v>-77.535948114517964</c:v>
                </c:pt>
                <c:pt idx="2856">
                  <c:v>181.98239294993516</c:v>
                </c:pt>
                <c:pt idx="2857">
                  <c:v>446.96505896556016</c:v>
                </c:pt>
                <c:pt idx="2858">
                  <c:v>112.75152747141954</c:v>
                </c:pt>
                <c:pt idx="2859">
                  <c:v>-307.66342003834609</c:v>
                </c:pt>
                <c:pt idx="2860">
                  <c:v>-31.885679559830464</c:v>
                </c:pt>
                <c:pt idx="2861">
                  <c:v>3.6115585993492232</c:v>
                </c:pt>
                <c:pt idx="2862">
                  <c:v>-288.89716942799453</c:v>
                </c:pt>
                <c:pt idx="2863">
                  <c:v>128.84793250071641</c:v>
                </c:pt>
                <c:pt idx="2864">
                  <c:v>279.47769324290391</c:v>
                </c:pt>
                <c:pt idx="2865">
                  <c:v>-323.6463073064125</c:v>
                </c:pt>
                <c:pt idx="2866">
                  <c:v>-39.676573114517964</c:v>
                </c:pt>
                <c:pt idx="2867">
                  <c:v>-186.04708703053359</c:v>
                </c:pt>
                <c:pt idx="2868">
                  <c:v>-199.81814415943984</c:v>
                </c:pt>
                <c:pt idx="2869">
                  <c:v>-391.4764846135414</c:v>
                </c:pt>
                <c:pt idx="2870">
                  <c:v>-280.5889113713539</c:v>
                </c:pt>
                <c:pt idx="2871">
                  <c:v>-384.1249221135414</c:v>
                </c:pt>
                <c:pt idx="2872">
                  <c:v>-334.55076439869765</c:v>
                </c:pt>
                <c:pt idx="2873">
                  <c:v>172.56610266673204</c:v>
                </c:pt>
                <c:pt idx="2874">
                  <c:v>-121.02584679615859</c:v>
                </c:pt>
                <c:pt idx="2875">
                  <c:v>955.15072791087266</c:v>
                </c:pt>
                <c:pt idx="2876">
                  <c:v>404.23843543040391</c:v>
                </c:pt>
                <c:pt idx="2877">
                  <c:v>357.63607947337266</c:v>
                </c:pt>
                <c:pt idx="2878">
                  <c:v>-74.599027948502339</c:v>
                </c:pt>
                <c:pt idx="2879">
                  <c:v>-223.58285363209609</c:v>
                </c:pt>
                <c:pt idx="2880">
                  <c:v>65.750428838607036</c:v>
                </c:pt>
                <c:pt idx="2881">
                  <c:v>-355.97863610279921</c:v>
                </c:pt>
                <c:pt idx="2882">
                  <c:v>-137.00962670338515</c:v>
                </c:pt>
                <c:pt idx="2883">
                  <c:v>-260.83991845143203</c:v>
                </c:pt>
                <c:pt idx="2884">
                  <c:v>246.51217810618516</c:v>
                </c:pt>
                <c:pt idx="2885">
                  <c:v>-75.279997186783589</c:v>
                </c:pt>
                <c:pt idx="2886">
                  <c:v>-36.312162714127339</c:v>
                </c:pt>
                <c:pt idx="2887">
                  <c:v>-501.0889113713539</c:v>
                </c:pt>
                <c:pt idx="2888">
                  <c:v>-91.108457880142964</c:v>
                </c:pt>
                <c:pt idx="2889">
                  <c:v>-295.28025658619765</c:v>
                </c:pt>
                <c:pt idx="2890">
                  <c:v>-377.98693688404921</c:v>
                </c:pt>
                <c:pt idx="2891">
                  <c:v>-442.2455275822914</c:v>
                </c:pt>
                <c:pt idx="2892">
                  <c:v>67.298036260482036</c:v>
                </c:pt>
                <c:pt idx="2893">
                  <c:v>397.95126502024766</c:v>
                </c:pt>
                <c:pt idx="2894">
                  <c:v>-87.513151483658589</c:v>
                </c:pt>
                <c:pt idx="2895">
                  <c:v>352.58004919993516</c:v>
                </c:pt>
                <c:pt idx="2896">
                  <c:v>184.56585852610704</c:v>
                </c:pt>
                <c:pt idx="2897">
                  <c:v>-44.115660028580464</c:v>
                </c:pt>
                <c:pt idx="2898">
                  <c:v>-261.36590416920546</c:v>
                </c:pt>
                <c:pt idx="2899">
                  <c:v>-235.98028405201796</c:v>
                </c:pt>
                <c:pt idx="2900">
                  <c:v>6.2729202936851607</c:v>
                </c:pt>
                <c:pt idx="2901">
                  <c:v>-79.564863519791402</c:v>
                </c:pt>
                <c:pt idx="2902">
                  <c:v>502.16903845774766</c:v>
                </c:pt>
                <c:pt idx="2903">
                  <c:v>334.26217903642453</c:v>
                </c:pt>
                <c:pt idx="2904">
                  <c:v>-324.25564415943984</c:v>
                </c:pt>
                <c:pt idx="2905">
                  <c:v>77.051942510482036</c:v>
                </c:pt>
                <c:pt idx="2906">
                  <c:v>-150.51968224537734</c:v>
                </c:pt>
                <c:pt idx="2907">
                  <c:v>155.07803503977891</c:v>
                </c:pt>
                <c:pt idx="2908">
                  <c:v>57.725709600325786</c:v>
                </c:pt>
                <c:pt idx="2909">
                  <c:v>-255.95861657154921</c:v>
                </c:pt>
                <c:pt idx="2910">
                  <c:v>-274.58227379811171</c:v>
                </c:pt>
                <c:pt idx="2911">
                  <c:v>515.43936316477891</c:v>
                </c:pt>
                <c:pt idx="2912">
                  <c:v>204.47693030345079</c:v>
                </c:pt>
                <c:pt idx="2913">
                  <c:v>-19.436796503189839</c:v>
                </c:pt>
                <c:pt idx="2914">
                  <c:v>-183.80206139576796</c:v>
                </c:pt>
                <c:pt idx="2915">
                  <c:v>-463.56770165455703</c:v>
                </c:pt>
                <c:pt idx="2916">
                  <c:v>-435.93574364674453</c:v>
                </c:pt>
                <c:pt idx="2917">
                  <c:v>-463.16747887623671</c:v>
                </c:pt>
                <c:pt idx="2918">
                  <c:v>-554.6608107854164</c:v>
                </c:pt>
                <c:pt idx="2919">
                  <c:v>-332.93907006276015</c:v>
                </c:pt>
                <c:pt idx="2920">
                  <c:v>29.890901250716411</c:v>
                </c:pt>
                <c:pt idx="2921">
                  <c:v>199.41623084056016</c:v>
                </c:pt>
                <c:pt idx="2922">
                  <c:v>-330.04086144459609</c:v>
                </c:pt>
                <c:pt idx="2923">
                  <c:v>-249.55166466725234</c:v>
                </c:pt>
                <c:pt idx="2924">
                  <c:v>-430.69105370533828</c:v>
                </c:pt>
                <c:pt idx="2925">
                  <c:v>21.394776983138286</c:v>
                </c:pt>
                <c:pt idx="2926">
                  <c:v>148.71383826243516</c:v>
                </c:pt>
                <c:pt idx="2927">
                  <c:v>-198.15212853443984</c:v>
                </c:pt>
                <c:pt idx="2928">
                  <c:v>129.77819983470079</c:v>
                </c:pt>
                <c:pt idx="2929">
                  <c:v>-297.10519249928359</c:v>
                </c:pt>
                <c:pt idx="2930">
                  <c:v>-262.16058190358046</c:v>
                </c:pt>
                <c:pt idx="2931">
                  <c:v>-329.55697472584609</c:v>
                </c:pt>
                <c:pt idx="2932">
                  <c:v>-302.85473473561171</c:v>
                </c:pt>
                <c:pt idx="2933">
                  <c:v>79.217042608138286</c:v>
                </c:pt>
                <c:pt idx="2934">
                  <c:v>-262.84902794850234</c:v>
                </c:pt>
                <c:pt idx="2935">
                  <c:v>-100.00060875904921</c:v>
                </c:pt>
                <c:pt idx="2936">
                  <c:v>75.077699346419536</c:v>
                </c:pt>
                <c:pt idx="2937">
                  <c:v>-206.32757409108046</c:v>
                </c:pt>
                <c:pt idx="2938">
                  <c:v>-433.17274315846328</c:v>
                </c:pt>
                <c:pt idx="2939">
                  <c:v>705.61410681712266</c:v>
                </c:pt>
                <c:pt idx="2940">
                  <c:v>315.21188513743516</c:v>
                </c:pt>
                <c:pt idx="2941">
                  <c:v>-276.12444909108046</c:v>
                </c:pt>
                <c:pt idx="2942">
                  <c:v>-131.57513268483046</c:v>
                </c:pt>
                <c:pt idx="2943">
                  <c:v>65.487458867903911</c:v>
                </c:pt>
                <c:pt idx="2944">
                  <c:v>-291.28314049733046</c:v>
                </c:pt>
                <c:pt idx="2945">
                  <c:v>609.61160437571641</c:v>
                </c:pt>
                <c:pt idx="2946">
                  <c:v>-349.38107140553359</c:v>
                </c:pt>
                <c:pt idx="2947">
                  <c:v>-258.08108361256484</c:v>
                </c:pt>
                <c:pt idx="2948">
                  <c:v>-30.711271600846089</c:v>
                </c:pt>
                <c:pt idx="2949">
                  <c:v>-381.05346520436171</c:v>
                </c:pt>
                <c:pt idx="2950">
                  <c:v>-366.60027916920546</c:v>
                </c:pt>
                <c:pt idx="2951">
                  <c:v>39.482270879622661</c:v>
                </c:pt>
                <c:pt idx="2952">
                  <c:v>-95.255506830338277</c:v>
                </c:pt>
                <c:pt idx="2953">
                  <c:v>-22.099943475846089</c:v>
                </c:pt>
                <c:pt idx="2954">
                  <c:v>215.48660437571641</c:v>
                </c:pt>
                <c:pt idx="2955">
                  <c:v>248.72641150462266</c:v>
                </c:pt>
                <c:pt idx="2956">
                  <c:v>-281.43989403736953</c:v>
                </c:pt>
                <c:pt idx="2957">
                  <c:v>-124.20898278248671</c:v>
                </c:pt>
                <c:pt idx="2958">
                  <c:v>79.711030645247661</c:v>
                </c:pt>
                <c:pt idx="2959">
                  <c:v>-546.66505272877578</c:v>
                </c:pt>
                <c:pt idx="2960">
                  <c:v>-235.74102623951796</c:v>
                </c:pt>
                <c:pt idx="2961">
                  <c:v>57.559602422591411</c:v>
                </c:pt>
                <c:pt idx="2962">
                  <c:v>-88.58664172816782</c:v>
                </c:pt>
                <c:pt idx="2963">
                  <c:v>-88.58664172816782</c:v>
                </c:pt>
                <c:pt idx="2964">
                  <c:v>301.56463782298204</c:v>
                </c:pt>
                <c:pt idx="2965">
                  <c:v>-265.33868248951796</c:v>
                </c:pt>
                <c:pt idx="2966">
                  <c:v>-308.5242141057289</c:v>
                </c:pt>
                <c:pt idx="2967">
                  <c:v>-117.96929772389296</c:v>
                </c:pt>
                <c:pt idx="2968">
                  <c:v>-260.72781212818984</c:v>
                </c:pt>
                <c:pt idx="2969">
                  <c:v>230.10284583079454</c:v>
                </c:pt>
                <c:pt idx="2970">
                  <c:v>-219.83407433522109</c:v>
                </c:pt>
                <c:pt idx="2971">
                  <c:v>-312.28411705983046</c:v>
                </c:pt>
                <c:pt idx="2972">
                  <c:v>-156.55163414967421</c:v>
                </c:pt>
                <c:pt idx="2973">
                  <c:v>-340.07905419361953</c:v>
                </c:pt>
                <c:pt idx="2974">
                  <c:v>-75.459379511002339</c:v>
                </c:pt>
                <c:pt idx="2975">
                  <c:v>-54.902830438736714</c:v>
                </c:pt>
                <c:pt idx="2976">
                  <c:v>-489.41291649830703</c:v>
                </c:pt>
                <c:pt idx="2977">
                  <c:v>-455.51220543873671</c:v>
                </c:pt>
                <c:pt idx="2978">
                  <c:v>-460.21358330738906</c:v>
                </c:pt>
                <c:pt idx="2979">
                  <c:v>-215.82171471608046</c:v>
                </c:pt>
                <c:pt idx="2980">
                  <c:v>-349.08120568287734</c:v>
                </c:pt>
                <c:pt idx="2981">
                  <c:v>-502.77776940358046</c:v>
                </c:pt>
                <c:pt idx="2982">
                  <c:v>-106.35745080006484</c:v>
                </c:pt>
                <c:pt idx="2983">
                  <c:v>-104.16778405201796</c:v>
                </c:pt>
                <c:pt idx="2984">
                  <c:v>-258.89419396412734</c:v>
                </c:pt>
                <c:pt idx="2985">
                  <c:v>-384.92681725514296</c:v>
                </c:pt>
                <c:pt idx="2986">
                  <c:v>12.944001836653911</c:v>
                </c:pt>
                <c:pt idx="2987">
                  <c:v>134.96350256907579</c:v>
                </c:pt>
                <c:pt idx="2988">
                  <c:v>43.513215703841411</c:v>
                </c:pt>
                <c:pt idx="2989">
                  <c:v>-282.05866845143203</c:v>
                </c:pt>
                <c:pt idx="2990">
                  <c:v>-74.984373407486714</c:v>
                </c:pt>
                <c:pt idx="2991">
                  <c:v>-219.15960534108046</c:v>
                </c:pt>
                <c:pt idx="2992">
                  <c:v>-180.21911461842421</c:v>
                </c:pt>
                <c:pt idx="2993">
                  <c:v>350.52560584056016</c:v>
                </c:pt>
                <c:pt idx="2994">
                  <c:v>110.21304480540391</c:v>
                </c:pt>
                <c:pt idx="2995">
                  <c:v>73.871736211653911</c:v>
                </c:pt>
                <c:pt idx="2996">
                  <c:v>13.244172735091411</c:v>
                </c:pt>
                <c:pt idx="2997">
                  <c:v>487.30368201243516</c:v>
                </c:pt>
                <c:pt idx="2998">
                  <c:v>-250.54330285084609</c:v>
                </c:pt>
                <c:pt idx="2999">
                  <c:v>-224.61025841725234</c:v>
                </c:pt>
                <c:pt idx="3000">
                  <c:v>-245.5509475041664</c:v>
                </c:pt>
                <c:pt idx="3001">
                  <c:v>-230.67800744068984</c:v>
                </c:pt>
                <c:pt idx="3002">
                  <c:v>-207.75594933522109</c:v>
                </c:pt>
                <c:pt idx="3003">
                  <c:v>28.610017461653911</c:v>
                </c:pt>
                <c:pt idx="3004">
                  <c:v>-370.06606896412734</c:v>
                </c:pt>
                <c:pt idx="3005">
                  <c:v>-199.89401085865859</c:v>
                </c:pt>
                <c:pt idx="3006">
                  <c:v>-240.04351647389296</c:v>
                </c:pt>
                <c:pt idx="3007">
                  <c:v>53.128877324935161</c:v>
                </c:pt>
                <c:pt idx="3008">
                  <c:v>-77.664823846939839</c:v>
                </c:pt>
                <c:pt idx="3009">
                  <c:v>-284.38789208424453</c:v>
                </c:pt>
                <c:pt idx="3010">
                  <c:v>-299.0825637151039</c:v>
                </c:pt>
                <c:pt idx="3011">
                  <c:v>-354.69081719410781</c:v>
                </c:pt>
                <c:pt idx="3012">
                  <c:v>-229.69027550709609</c:v>
                </c:pt>
                <c:pt idx="3013">
                  <c:v>-185.64391930592421</c:v>
                </c:pt>
                <c:pt idx="3014">
                  <c:v>-386.02972252858046</c:v>
                </c:pt>
                <c:pt idx="3015">
                  <c:v>-118.18426354420546</c:v>
                </c:pt>
                <c:pt idx="3016">
                  <c:v>-4.4711898137367143</c:v>
                </c:pt>
                <c:pt idx="3017">
                  <c:v>-99.368467645767964</c:v>
                </c:pt>
                <c:pt idx="3018">
                  <c:v>-351.69293053639296</c:v>
                </c:pt>
                <c:pt idx="3019">
                  <c:v>-35.692350702408589</c:v>
                </c:pt>
                <c:pt idx="3020">
                  <c:v>-58.546781854752339</c:v>
                </c:pt>
                <c:pt idx="3021">
                  <c:v>-116.03953392994765</c:v>
                </c:pt>
                <c:pt idx="3022">
                  <c:v>-53.867735223892964</c:v>
                </c:pt>
                <c:pt idx="3023">
                  <c:v>45.366395635482036</c:v>
                </c:pt>
                <c:pt idx="3024">
                  <c:v>-408.71863396656875</c:v>
                </c:pt>
                <c:pt idx="3025">
                  <c:v>92.399110479232036</c:v>
                </c:pt>
                <c:pt idx="3026">
                  <c:v>375.59884802806016</c:v>
                </c:pt>
                <c:pt idx="3027">
                  <c:v>-212.99093468678359</c:v>
                </c:pt>
                <c:pt idx="3028">
                  <c:v>-300.38401635182265</c:v>
                </c:pt>
                <c:pt idx="3029">
                  <c:v>-415.13526757252578</c:v>
                </c:pt>
                <c:pt idx="3030">
                  <c:v>-172.21807702076796</c:v>
                </c:pt>
                <c:pt idx="3031">
                  <c:v>-192.73267968190078</c:v>
                </c:pt>
                <c:pt idx="3032">
                  <c:v>-271.41555626881484</c:v>
                </c:pt>
                <c:pt idx="3033">
                  <c:v>-6.1021102238929643</c:v>
                </c:pt>
                <c:pt idx="3034">
                  <c:v>-97.325437860611714</c:v>
                </c:pt>
                <c:pt idx="3035">
                  <c:v>-21.275846796158589</c:v>
                </c:pt>
                <c:pt idx="3036">
                  <c:v>-308.65827782643203</c:v>
                </c:pt>
                <c:pt idx="3037">
                  <c:v>167.84927527415391</c:v>
                </c:pt>
                <c:pt idx="3038">
                  <c:v>-23.009702997330464</c:v>
                </c:pt>
                <c:pt idx="3039">
                  <c:v>-40.719511346939839</c:v>
                </c:pt>
                <c:pt idx="3040">
                  <c:v>-416.53686364186171</c:v>
                </c:pt>
                <c:pt idx="3041">
                  <c:v>-135.14684899342421</c:v>
                </c:pt>
                <c:pt idx="3042">
                  <c:v>354.71743933665391</c:v>
                </c:pt>
                <c:pt idx="3043">
                  <c:v>193.86300818431016</c:v>
                </c:pt>
                <c:pt idx="3044">
                  <c:v>-111.70498497975234</c:v>
                </c:pt>
                <c:pt idx="3045">
                  <c:v>-170.70028527272109</c:v>
                </c:pt>
                <c:pt idx="3046">
                  <c:v>304.47403113352891</c:v>
                </c:pt>
                <c:pt idx="3047">
                  <c:v>-360.76763756764296</c:v>
                </c:pt>
                <c:pt idx="3048">
                  <c:v>-406.66584618580703</c:v>
                </c:pt>
                <c:pt idx="3049">
                  <c:v>-86.264799432877339</c:v>
                </c:pt>
                <c:pt idx="3050">
                  <c:v>182.45425574290391</c:v>
                </c:pt>
                <c:pt idx="3051">
                  <c:v>66.934388799544536</c:v>
                </c:pt>
                <c:pt idx="3052">
                  <c:v>597.11538855540391</c:v>
                </c:pt>
                <c:pt idx="3053">
                  <c:v>248.59250037181016</c:v>
                </c:pt>
                <c:pt idx="3054">
                  <c:v>218.99029700266954</c:v>
                </c:pt>
                <c:pt idx="3055">
                  <c:v>-32.256620721939839</c:v>
                </c:pt>
                <c:pt idx="3056">
                  <c:v>-283.47613366139296</c:v>
                </c:pt>
                <c:pt idx="3057">
                  <c:v>-71.316679315689839</c:v>
                </c:pt>
                <c:pt idx="3058">
                  <c:v>138.23797766673204</c:v>
                </c:pt>
                <c:pt idx="3059">
                  <c:v>-397.53632195485</c:v>
                </c:pt>
                <c:pt idx="3060">
                  <c:v>211.85782019602891</c:v>
                </c:pt>
                <c:pt idx="3061">
                  <c:v>-130.08770592701796</c:v>
                </c:pt>
                <c:pt idx="3062">
                  <c:v>163.75351111399766</c:v>
                </c:pt>
                <c:pt idx="3063">
                  <c:v>-165.53729088795546</c:v>
                </c:pt>
                <c:pt idx="3064">
                  <c:v>-122.16052086842421</c:v>
                </c:pt>
                <c:pt idx="3065">
                  <c:v>-417.4414504338539</c:v>
                </c:pt>
                <c:pt idx="3066">
                  <c:v>-303.73699791920546</c:v>
                </c:pt>
                <c:pt idx="3067">
                  <c:v>-255.25205834401015</c:v>
                </c:pt>
                <c:pt idx="3068">
                  <c:v>-379.08254845631484</c:v>
                </c:pt>
                <c:pt idx="3069">
                  <c:v>-63.854111964266963</c:v>
                </c:pt>
                <c:pt idx="3070">
                  <c:v>-63.854111964266963</c:v>
                </c:pt>
                <c:pt idx="3071">
                  <c:v>-63.854111964266963</c:v>
                </c:pt>
                <c:pt idx="3072">
                  <c:v>-63.854111964266963</c:v>
                </c:pt>
                <c:pt idx="3073">
                  <c:v>-181.05993493092421</c:v>
                </c:pt>
                <c:pt idx="3074">
                  <c:v>236.32602087962266</c:v>
                </c:pt>
                <c:pt idx="3075">
                  <c:v>344.69210974681016</c:v>
                </c:pt>
                <c:pt idx="3076">
                  <c:v>423.27456917314328</c:v>
                </c:pt>
                <c:pt idx="3077">
                  <c:v>107.90622107493516</c:v>
                </c:pt>
                <c:pt idx="3078">
                  <c:v>-180.91052086842421</c:v>
                </c:pt>
                <c:pt idx="3079">
                  <c:v>-305.30946190846328</c:v>
                </c:pt>
                <c:pt idx="3080">
                  <c:v>-136.71319420826796</c:v>
                </c:pt>
                <c:pt idx="3081">
                  <c:v>-49.581144647721089</c:v>
                </c:pt>
                <c:pt idx="3082">
                  <c:v>89.056245488997661</c:v>
                </c:pt>
                <c:pt idx="3083">
                  <c:v>-254.24757226002578</c:v>
                </c:pt>
                <c:pt idx="3084">
                  <c:v>-280.76290734303359</c:v>
                </c:pt>
                <c:pt idx="3085">
                  <c:v>-168.69415123951796</c:v>
                </c:pt>
                <c:pt idx="3086">
                  <c:v>-110.13912804615859</c:v>
                </c:pt>
                <c:pt idx="3087">
                  <c:v>20.165834112044536</c:v>
                </c:pt>
                <c:pt idx="3088">
                  <c:v>-5.1079390813148393</c:v>
                </c:pt>
                <c:pt idx="3089">
                  <c:v>-26.623716669205464</c:v>
                </c:pt>
                <c:pt idx="3090">
                  <c:v>-375.4016555119789</c:v>
                </c:pt>
                <c:pt idx="3091">
                  <c:v>-473.22933800709609</c:v>
                </c:pt>
                <c:pt idx="3092">
                  <c:v>159.10318152415391</c:v>
                </c:pt>
                <c:pt idx="3093">
                  <c:v>40.578645391341411</c:v>
                </c:pt>
                <c:pt idx="3094">
                  <c:v>-78.316984491471089</c:v>
                </c:pt>
                <c:pt idx="3095">
                  <c:v>10.749208135482036</c:v>
                </c:pt>
                <c:pt idx="3096">
                  <c:v>68.483796758528911</c:v>
                </c:pt>
                <c:pt idx="3097">
                  <c:v>525.36825720774766</c:v>
                </c:pt>
                <c:pt idx="3098">
                  <c:v>-363.51550133717421</c:v>
                </c:pt>
                <c:pt idx="3099">
                  <c:v>-60.291899042252339</c:v>
                </c:pt>
                <c:pt idx="3100">
                  <c:v>469.25711218821641</c:v>
                </c:pt>
                <c:pt idx="3101">
                  <c:v>-266.20239098561171</c:v>
                </c:pt>
                <c:pt idx="3102">
                  <c:v>470.95230261790391</c:v>
                </c:pt>
                <c:pt idx="3103">
                  <c:v>162.23538367259141</c:v>
                </c:pt>
                <c:pt idx="3104">
                  <c:v>-57.697325067642964</c:v>
                </c:pt>
                <c:pt idx="3105">
                  <c:v>223.60199133860704</c:v>
                </c:pt>
                <c:pt idx="3106">
                  <c:v>82.561525030013286</c:v>
                </c:pt>
                <c:pt idx="3107">
                  <c:v>156.01211707102891</c:v>
                </c:pt>
                <c:pt idx="3108">
                  <c:v>-183.98948510182265</c:v>
                </c:pt>
                <c:pt idx="3109">
                  <c:v>549.82663123118516</c:v>
                </c:pt>
                <c:pt idx="3110">
                  <c:v>-224.70480187428359</c:v>
                </c:pt>
                <c:pt idx="3111">
                  <c:v>-355.04241784108046</c:v>
                </c:pt>
                <c:pt idx="3112">
                  <c:v>170.21112219798204</c:v>
                </c:pt>
                <c:pt idx="3113">
                  <c:v>-322.76788170826796</c:v>
                </c:pt>
                <c:pt idx="3114">
                  <c:v>150.70837561595079</c:v>
                </c:pt>
                <c:pt idx="3115">
                  <c:v>75.511903447982036</c:v>
                </c:pt>
                <c:pt idx="3116">
                  <c:v>-193.97192223561171</c:v>
                </c:pt>
                <c:pt idx="3117">
                  <c:v>-245.61324913990859</c:v>
                </c:pt>
                <c:pt idx="3118">
                  <c:v>51.889985723372661</c:v>
                </c:pt>
                <c:pt idx="3119">
                  <c:v>110.87979285227891</c:v>
                </c:pt>
                <c:pt idx="3120">
                  <c:v>-66.759977655533589</c:v>
                </c:pt>
                <c:pt idx="3121">
                  <c:v>27.227265996810161</c:v>
                </c:pt>
                <c:pt idx="3122">
                  <c:v>146.53076331126329</c:v>
                </c:pt>
                <c:pt idx="3123">
                  <c:v>248.88583533274766</c:v>
                </c:pt>
                <c:pt idx="3124">
                  <c:v>-200.66644127858046</c:v>
                </c:pt>
                <c:pt idx="3125">
                  <c:v>201.30984656321641</c:v>
                </c:pt>
                <c:pt idx="3126">
                  <c:v>-323.77761681568984</c:v>
                </c:pt>
                <c:pt idx="3127">
                  <c:v>-250.64468224537734</c:v>
                </c:pt>
                <c:pt idx="3128">
                  <c:v>56.593812627669536</c:v>
                </c:pt>
                <c:pt idx="3129">
                  <c:v>208.57083289134141</c:v>
                </c:pt>
                <c:pt idx="3130">
                  <c:v>348.23227087962266</c:v>
                </c:pt>
                <c:pt idx="3131">
                  <c:v>-421.00422509205703</c:v>
                </c:pt>
                <c:pt idx="3132">
                  <c:v>266.78073279368516</c:v>
                </c:pt>
                <c:pt idx="3133">
                  <c:v>13.329347295638286</c:v>
                </c:pt>
                <c:pt idx="3134">
                  <c:v>-125.85415490162734</c:v>
                </c:pt>
                <c:pt idx="3135">
                  <c:v>-367.95844872486953</c:v>
                </c:pt>
                <c:pt idx="3136">
                  <c:v>-234.71472008717421</c:v>
                </c:pt>
                <c:pt idx="3137">
                  <c:v>-347.93598778736953</c:v>
                </c:pt>
                <c:pt idx="3138">
                  <c:v>-126.26128991139296</c:v>
                </c:pt>
                <c:pt idx="3139">
                  <c:v>-479.38778527272109</c:v>
                </c:pt>
                <c:pt idx="3140">
                  <c:v>95.625764531966411</c:v>
                </c:pt>
                <c:pt idx="3141">
                  <c:v>-76.992765741471089</c:v>
                </c:pt>
                <c:pt idx="3142">
                  <c:v>-187.31860192311171</c:v>
                </c:pt>
                <c:pt idx="3143">
                  <c:v>-476.40586693776015</c:v>
                </c:pt>
                <c:pt idx="3144">
                  <c:v>-307.00192101490859</c:v>
                </c:pt>
                <c:pt idx="3145">
                  <c:v>557.86557166087266</c:v>
                </c:pt>
                <c:pt idx="3146">
                  <c:v>25.062257451888286</c:v>
                </c:pt>
                <c:pt idx="3147">
                  <c:v>-240.36526330006484</c:v>
                </c:pt>
                <c:pt idx="3148">
                  <c:v>-115.58221276295546</c:v>
                </c:pt>
                <c:pt idx="3149">
                  <c:v>-412.97186882985</c:v>
                </c:pt>
                <c:pt idx="3150">
                  <c:v>-320.24514611256484</c:v>
                </c:pt>
                <c:pt idx="3151">
                  <c:v>81.223848028060161</c:v>
                </c:pt>
                <c:pt idx="3152">
                  <c:v>412.68637244212266</c:v>
                </c:pt>
                <c:pt idx="3153">
                  <c:v>-47.863615350846089</c:v>
                </c:pt>
                <c:pt idx="3154">
                  <c:v>-373.36920006764296</c:v>
                </c:pt>
                <c:pt idx="3155">
                  <c:v>12.080659551497661</c:v>
                </c:pt>
                <c:pt idx="3156">
                  <c:v>206.46115271556016</c:v>
                </c:pt>
                <c:pt idx="3157">
                  <c:v>-174.35412438404921</c:v>
                </c:pt>
                <c:pt idx="3158">
                  <c:v>364.52511755931016</c:v>
                </c:pt>
                <c:pt idx="3159">
                  <c:v>133.35995642649766</c:v>
                </c:pt>
                <c:pt idx="3160">
                  <c:v>63.465913457747661</c:v>
                </c:pt>
                <c:pt idx="3161">
                  <c:v>-350.80848534596328</c:v>
                </c:pt>
                <c:pt idx="3162">
                  <c:v>-134.60153038990859</c:v>
                </c:pt>
                <c:pt idx="3163">
                  <c:v>-251.89578087818984</c:v>
                </c:pt>
                <c:pt idx="3164">
                  <c:v>-312.20783837330703</c:v>
                </c:pt>
                <c:pt idx="3165">
                  <c:v>-117.82852013600234</c:v>
                </c:pt>
                <c:pt idx="3166">
                  <c:v>-466.20188744557265</c:v>
                </c:pt>
                <c:pt idx="3167">
                  <c:v>-332.02902062428359</c:v>
                </c:pt>
                <c:pt idx="3168">
                  <c:v>-172.40679772389296</c:v>
                </c:pt>
                <c:pt idx="3169">
                  <c:v>205.77209631907579</c:v>
                </c:pt>
                <c:pt idx="3170">
                  <c:v>-391.5505812932289</c:v>
                </c:pt>
                <c:pt idx="3171">
                  <c:v>-207.13876183522109</c:v>
                </c:pt>
                <c:pt idx="3172">
                  <c:v>-443.58553917897109</c:v>
                </c:pt>
                <c:pt idx="3173">
                  <c:v>-312.88751061451796</c:v>
                </c:pt>
                <c:pt idx="3174">
                  <c:v>-246.31805260670546</c:v>
                </c:pt>
                <c:pt idx="3175">
                  <c:v>-357.59374840748671</c:v>
                </c:pt>
                <c:pt idx="3176">
                  <c:v>-372.66470177662734</c:v>
                </c:pt>
                <c:pt idx="3177">
                  <c:v>-246.92867882740859</c:v>
                </c:pt>
                <c:pt idx="3178">
                  <c:v>-142.54388268483046</c:v>
                </c:pt>
                <c:pt idx="3179">
                  <c:v>-202.94985802662734</c:v>
                </c:pt>
                <c:pt idx="3180">
                  <c:v>184.37237708079454</c:v>
                </c:pt>
                <c:pt idx="3181">
                  <c:v>-355.81883080494765</c:v>
                </c:pt>
                <c:pt idx="3182">
                  <c:v>-273.88023217213515</c:v>
                </c:pt>
                <c:pt idx="3183">
                  <c:v>81.291322393294536</c:v>
                </c:pt>
                <c:pt idx="3184">
                  <c:v>-96.557005243424214</c:v>
                </c:pt>
                <c:pt idx="3185">
                  <c:v>2.3573013972007857</c:v>
                </c:pt>
                <c:pt idx="3186">
                  <c:v>8.6618973444664107</c:v>
                </c:pt>
                <c:pt idx="3187">
                  <c:v>162.46243445384141</c:v>
                </c:pt>
                <c:pt idx="3188">
                  <c:v>-207.91708214772109</c:v>
                </c:pt>
                <c:pt idx="3189">
                  <c:v>-340.36305077565078</c:v>
                </c:pt>
                <c:pt idx="3190">
                  <c:v>515.54660193431016</c:v>
                </c:pt>
                <c:pt idx="3191">
                  <c:v>464.53439490306016</c:v>
                </c:pt>
                <c:pt idx="3192">
                  <c:v>44.906526250716411</c:v>
                </c:pt>
                <c:pt idx="3193">
                  <c:v>-245.52166588795546</c:v>
                </c:pt>
                <c:pt idx="3194">
                  <c:v>245.05645911204454</c:v>
                </c:pt>
                <c:pt idx="3195">
                  <c:v>-380.57885582936171</c:v>
                </c:pt>
                <c:pt idx="3196">
                  <c:v>-114.15475304615859</c:v>
                </c:pt>
                <c:pt idx="3197">
                  <c:v>-229.89831383717421</c:v>
                </c:pt>
                <c:pt idx="3198">
                  <c:v>-287.1797316838539</c:v>
                </c:pt>
                <c:pt idx="3199">
                  <c:v>406.92807166087266</c:v>
                </c:pt>
                <c:pt idx="3200">
                  <c:v>-43.355772333267964</c:v>
                </c:pt>
                <c:pt idx="3201">
                  <c:v>-261.81092675221328</c:v>
                </c:pt>
                <c:pt idx="3202">
                  <c:v>-222.7043898869789</c:v>
                </c:pt>
                <c:pt idx="3203">
                  <c:v>201.11251990306016</c:v>
                </c:pt>
                <c:pt idx="3204">
                  <c:v>-58.915495233658589</c:v>
                </c:pt>
                <c:pt idx="3205">
                  <c:v>-387.07171471608046</c:v>
                </c:pt>
                <c:pt idx="3206">
                  <c:v>-169.63543541920546</c:v>
                </c:pt>
                <c:pt idx="3207">
                  <c:v>5.9462601374351607</c:v>
                </c:pt>
                <c:pt idx="3208">
                  <c:v>-209.94534142506484</c:v>
                </c:pt>
                <c:pt idx="3209">
                  <c:v>-211.39370568287734</c:v>
                </c:pt>
                <c:pt idx="3210">
                  <c:v>170.33212439524766</c:v>
                </c:pt>
                <c:pt idx="3211">
                  <c:v>-112.23718102467421</c:v>
                </c:pt>
                <c:pt idx="3212">
                  <c:v>209.58499304759141</c:v>
                </c:pt>
                <c:pt idx="3213">
                  <c:v>149.00982825266954</c:v>
                </c:pt>
                <c:pt idx="3214">
                  <c:v>-241.31045372975234</c:v>
                </c:pt>
                <c:pt idx="3215">
                  <c:v>-431.18922265065078</c:v>
                </c:pt>
                <c:pt idx="3216">
                  <c:v>-213.72537072193984</c:v>
                </c:pt>
                <c:pt idx="3217">
                  <c:v>-255.36422570240859</c:v>
                </c:pt>
                <c:pt idx="3218">
                  <c:v>-340.32917626393203</c:v>
                </c:pt>
                <c:pt idx="3219">
                  <c:v>-71.218656854752339</c:v>
                </c:pt>
                <c:pt idx="3220">
                  <c:v>-281.04026635182265</c:v>
                </c:pt>
                <c:pt idx="3221">
                  <c:v>-170.52816613209609</c:v>
                </c:pt>
                <c:pt idx="3222">
                  <c:v>-305.5469191838539</c:v>
                </c:pt>
                <c:pt idx="3223">
                  <c:v>-118.15380700123671</c:v>
                </c:pt>
                <c:pt idx="3224">
                  <c:v>80.624910039778911</c:v>
                </c:pt>
                <c:pt idx="3225">
                  <c:v>-180.64324791920546</c:v>
                </c:pt>
                <c:pt idx="3226">
                  <c:v>-318.97244103443984</c:v>
                </c:pt>
                <c:pt idx="3227">
                  <c:v>-465.002874689225</c:v>
                </c:pt>
                <c:pt idx="3228">
                  <c:v>-508.74416192067031</c:v>
                </c:pt>
                <c:pt idx="3229">
                  <c:v>29.688630742903911</c:v>
                </c:pt>
                <c:pt idx="3230">
                  <c:v>510.15286414134141</c:v>
                </c:pt>
                <c:pt idx="3231">
                  <c:v>-240.74108727467421</c:v>
                </c:pt>
                <c:pt idx="3232">
                  <c:v>143.27206580149766</c:v>
                </c:pt>
                <c:pt idx="3233">
                  <c:v>-410.7192824651039</c:v>
                </c:pt>
                <c:pt idx="3234">
                  <c:v>50.050935430403911</c:v>
                </c:pt>
                <c:pt idx="3235">
                  <c:v>66.123506231185161</c:v>
                </c:pt>
                <c:pt idx="3236">
                  <c:v>1.7581497858726607</c:v>
                </c:pt>
                <c:pt idx="3237">
                  <c:v>285.49252478587266</c:v>
                </c:pt>
                <c:pt idx="3238">
                  <c:v>-5.4450362492835893</c:v>
                </c:pt>
                <c:pt idx="3239">
                  <c:v>682.14877478587266</c:v>
                </c:pt>
                <c:pt idx="3240">
                  <c:v>-123.86254723561171</c:v>
                </c:pt>
                <c:pt idx="3241">
                  <c:v>-252.70028527272109</c:v>
                </c:pt>
                <c:pt idx="3242">
                  <c:v>-348.54113610279921</c:v>
                </c:pt>
                <c:pt idx="3243">
                  <c:v>-61.307005243424214</c:v>
                </c:pt>
                <c:pt idx="3244">
                  <c:v>69.515901250716411</c:v>
                </c:pt>
                <c:pt idx="3245">
                  <c:v>-256.83675988209609</c:v>
                </c:pt>
                <c:pt idx="3246">
                  <c:v>30.470216436263286</c:v>
                </c:pt>
                <c:pt idx="3247">
                  <c:v>159.25528113352891</c:v>
                </c:pt>
                <c:pt idx="3248">
                  <c:v>-59.558927850846089</c:v>
                </c:pt>
                <c:pt idx="3249">
                  <c:v>-359.61642296803359</c:v>
                </c:pt>
                <c:pt idx="3250">
                  <c:v>-268.1815627385414</c:v>
                </c:pt>
                <c:pt idx="3251">
                  <c:v>-206.61224205983046</c:v>
                </c:pt>
                <c:pt idx="3252">
                  <c:v>-47.165952997330464</c:v>
                </c:pt>
                <c:pt idx="3253">
                  <c:v>33.940766973372661</c:v>
                </c:pt>
                <c:pt idx="3254">
                  <c:v>-57.803190546158589</c:v>
                </c:pt>
                <c:pt idx="3255">
                  <c:v>-424.82037194264296</c:v>
                </c:pt>
                <c:pt idx="3256">
                  <c:v>-357.1854689885414</c:v>
                </c:pt>
                <c:pt idx="3257">
                  <c:v>67.285249395247661</c:v>
                </c:pt>
                <c:pt idx="3258">
                  <c:v>-115.28826745045546</c:v>
                </c:pt>
                <c:pt idx="3259">
                  <c:v>-296.99044640553359</c:v>
                </c:pt>
                <c:pt idx="3260">
                  <c:v>-64.154661493424214</c:v>
                </c:pt>
                <c:pt idx="3261">
                  <c:v>-217.94439538014296</c:v>
                </c:pt>
                <c:pt idx="3262">
                  <c:v>-509.40655358326796</c:v>
                </c:pt>
                <c:pt idx="3263">
                  <c:v>-351.30895836842421</c:v>
                </c:pt>
                <c:pt idx="3264">
                  <c:v>-71.315397577408589</c:v>
                </c:pt>
                <c:pt idx="3265">
                  <c:v>218.06692664134141</c:v>
                </c:pt>
                <c:pt idx="3266">
                  <c:v>-50.861173944596089</c:v>
                </c:pt>
                <c:pt idx="3267">
                  <c:v>-366.16583092701796</c:v>
                </c:pt>
                <c:pt idx="3268">
                  <c:v>-333.05654747975234</c:v>
                </c:pt>
                <c:pt idx="3269">
                  <c:v>-217.37121422779921</c:v>
                </c:pt>
                <c:pt idx="3270">
                  <c:v>196.33166663157579</c:v>
                </c:pt>
                <c:pt idx="3271">
                  <c:v>14.882295293685161</c:v>
                </c:pt>
                <c:pt idx="3272">
                  <c:v>-112.55502160084609</c:v>
                </c:pt>
                <c:pt idx="3273">
                  <c:v>-242.98992760670546</c:v>
                </c:pt>
                <c:pt idx="3274">
                  <c:v>-18.861570673111714</c:v>
                </c:pt>
                <c:pt idx="3275">
                  <c:v>60.456422490950786</c:v>
                </c:pt>
                <c:pt idx="3276">
                  <c:v>-621.19362481129531</c:v>
                </c:pt>
                <c:pt idx="3277">
                  <c:v>-335.9819777776039</c:v>
                </c:pt>
                <c:pt idx="3278">
                  <c:v>54.450593633528911</c:v>
                </c:pt>
                <c:pt idx="3279">
                  <c:v>-199.13769371998671</c:v>
                </c:pt>
                <c:pt idx="3280">
                  <c:v>-144.69070275318984</c:v>
                </c:pt>
                <c:pt idx="3281">
                  <c:v>-194.52502282154921</c:v>
                </c:pt>
                <c:pt idx="3282">
                  <c:v>-128.06725914967421</c:v>
                </c:pt>
                <c:pt idx="3283">
                  <c:v>-228.03381188404921</c:v>
                </c:pt>
                <c:pt idx="3284">
                  <c:v>-285.64716942799453</c:v>
                </c:pt>
                <c:pt idx="3285">
                  <c:v>32.955903692122661</c:v>
                </c:pt>
                <c:pt idx="3286">
                  <c:v>-322.4668410588539</c:v>
                </c:pt>
                <c:pt idx="3287">
                  <c:v>-90.372923212174214</c:v>
                </c:pt>
                <c:pt idx="3288">
                  <c:v>-324.35906823170546</c:v>
                </c:pt>
                <c:pt idx="3289">
                  <c:v>-533.97565682423476</c:v>
                </c:pt>
                <c:pt idx="3290">
                  <c:v>-155.72671349537734</c:v>
                </c:pt>
                <c:pt idx="3291">
                  <c:v>-310.15963585865859</c:v>
                </c:pt>
                <c:pt idx="3292">
                  <c:v>-163.83132775318984</c:v>
                </c:pt>
                <c:pt idx="3293">
                  <c:v>-308.56951745045546</c:v>
                </c:pt>
                <c:pt idx="3294">
                  <c:v>-422.00048668873671</c:v>
                </c:pt>
                <c:pt idx="3295">
                  <c:v>-95.608366327408589</c:v>
                </c:pt>
                <c:pt idx="3296">
                  <c:v>3.1019303034507857</c:v>
                </c:pt>
                <c:pt idx="3297">
                  <c:v>-219.45326073658828</c:v>
                </c:pt>
                <c:pt idx="3298">
                  <c:v>168.81869666087266</c:v>
                </c:pt>
                <c:pt idx="3299">
                  <c:v>-70.692015009049214</c:v>
                </c:pt>
                <c:pt idx="3300">
                  <c:v>-53.039244012955464</c:v>
                </c:pt>
                <c:pt idx="3301">
                  <c:v>-93.841642694596089</c:v>
                </c:pt>
                <c:pt idx="3302">
                  <c:v>225.81344763743516</c:v>
                </c:pt>
                <c:pt idx="3303">
                  <c:v>402.86532752024766</c:v>
                </c:pt>
                <c:pt idx="3304">
                  <c:v>322.10482947337266</c:v>
                </c:pt>
                <c:pt idx="3305">
                  <c:v>-72.346494989517964</c:v>
                </c:pt>
                <c:pt idx="3306">
                  <c:v>340.22744910227891</c:v>
                </c:pt>
                <c:pt idx="3307">
                  <c:v>131.06112830149766</c:v>
                </c:pt>
                <c:pt idx="3308">
                  <c:v>183.81329504954454</c:v>
                </c:pt>
                <c:pt idx="3309">
                  <c:v>151.61087195384141</c:v>
                </c:pt>
                <c:pt idx="3310">
                  <c:v>471.07364050852891</c:v>
                </c:pt>
                <c:pt idx="3311">
                  <c:v>-85.968931512955464</c:v>
                </c:pt>
                <c:pt idx="3312">
                  <c:v>-186.55990441334609</c:v>
                </c:pt>
                <c:pt idx="3313">
                  <c:v>-97.651579218033589</c:v>
                </c:pt>
                <c:pt idx="3314">
                  <c:v>229.73214880931016</c:v>
                </c:pt>
                <c:pt idx="3315">
                  <c:v>-32.512205438736714</c:v>
                </c:pt>
                <c:pt idx="3316">
                  <c:v>-423.48024590504531</c:v>
                </c:pt>
                <c:pt idx="3317">
                  <c:v>162.90341345774766</c:v>
                </c:pt>
                <c:pt idx="3318">
                  <c:v>-334.15676720631484</c:v>
                </c:pt>
                <c:pt idx="3319">
                  <c:v>-333.05978234303359</c:v>
                </c:pt>
                <c:pt idx="3320">
                  <c:v>-474.38606102955703</c:v>
                </c:pt>
                <c:pt idx="3321">
                  <c:v>543.97995154368516</c:v>
                </c:pt>
                <c:pt idx="3322">
                  <c:v>166.08365027415391</c:v>
                </c:pt>
                <c:pt idx="3323">
                  <c:v>-419.41692955983046</c:v>
                </c:pt>
                <c:pt idx="3324">
                  <c:v>-333.77622826588515</c:v>
                </c:pt>
                <c:pt idx="3325">
                  <c:v>-234.60986168873671</c:v>
                </c:pt>
                <c:pt idx="3326">
                  <c:v>519.97751013743516</c:v>
                </c:pt>
                <c:pt idx="3327">
                  <c:v>321.51883093821641</c:v>
                </c:pt>
                <c:pt idx="3328">
                  <c:v>2.5621048639976607</c:v>
                </c:pt>
                <c:pt idx="3329">
                  <c:v>326.63083044993516</c:v>
                </c:pt>
                <c:pt idx="3330">
                  <c:v>-93.360533075455464</c:v>
                </c:pt>
                <c:pt idx="3331">
                  <c:v>423.96786658274766</c:v>
                </c:pt>
                <c:pt idx="3332">
                  <c:v>444.57126013743516</c:v>
                </c:pt>
                <c:pt idx="3333">
                  <c:v>259.36117712962266</c:v>
                </c:pt>
                <c:pt idx="3334">
                  <c:v>-271.86118920338515</c:v>
                </c:pt>
                <c:pt idx="3335">
                  <c:v>-173.73187096608046</c:v>
                </c:pt>
                <c:pt idx="3336">
                  <c:v>-401.95847924244765</c:v>
                </c:pt>
                <c:pt idx="3337">
                  <c:v>-26.069639520767964</c:v>
                </c:pt>
                <c:pt idx="3338">
                  <c:v>-331.54940636647109</c:v>
                </c:pt>
                <c:pt idx="3339">
                  <c:v>-146.9669631291664</c:v>
                </c:pt>
                <c:pt idx="3340">
                  <c:v>-35.859678583267964</c:v>
                </c:pt>
                <c:pt idx="3341">
                  <c:v>-478.27755578053359</c:v>
                </c:pt>
                <c:pt idx="3342">
                  <c:v>-312.06048424733046</c:v>
                </c:pt>
                <c:pt idx="3343">
                  <c:v>365.35077063548204</c:v>
                </c:pt>
                <c:pt idx="3344">
                  <c:v>-10.237577753189839</c:v>
                </c:pt>
                <c:pt idx="3345">
                  <c:v>70.919831914778911</c:v>
                </c:pt>
                <c:pt idx="3346">
                  <c:v>164.58645789134141</c:v>
                </c:pt>
                <c:pt idx="3347">
                  <c:v>-30.880369501236714</c:v>
                </c:pt>
                <c:pt idx="3348">
                  <c:v>67.060060186263286</c:v>
                </c:pt>
                <c:pt idx="3349">
                  <c:v>-555.97566063893203</c:v>
                </c:pt>
                <c:pt idx="3350">
                  <c:v>-15.387846307877339</c:v>
                </c:pt>
                <c:pt idx="3351">
                  <c:v>2.7641312311851607</c:v>
                </c:pt>
                <c:pt idx="3352">
                  <c:v>-367.03726037037734</c:v>
                </c:pt>
                <c:pt idx="3353">
                  <c:v>55.602784795638286</c:v>
                </c:pt>
                <c:pt idx="3354">
                  <c:v>248.82327429759141</c:v>
                </c:pt>
                <c:pt idx="3355">
                  <c:v>355.33212439524766</c:v>
                </c:pt>
                <c:pt idx="3356">
                  <c:v>227.36496130931016</c:v>
                </c:pt>
                <c:pt idx="3357">
                  <c:v>7.3215042780601607</c:v>
                </c:pt>
                <c:pt idx="3358">
                  <c:v>199.40701453196641</c:v>
                </c:pt>
                <c:pt idx="3359">
                  <c:v>98.406465215560161</c:v>
                </c:pt>
                <c:pt idx="3360">
                  <c:v>-147.61218102467421</c:v>
                </c:pt>
                <c:pt idx="3361">
                  <c:v>160.21804968821641</c:v>
                </c:pt>
                <c:pt idx="3362">
                  <c:v>-198.52883751881484</c:v>
                </c:pt>
                <c:pt idx="3363">
                  <c:v>-79.227445917252339</c:v>
                </c:pt>
                <c:pt idx="3364">
                  <c:v>-125.46694787037734</c:v>
                </c:pt>
                <c:pt idx="3365">
                  <c:v>-201.76540978443984</c:v>
                </c:pt>
                <c:pt idx="3366">
                  <c:v>166.92547766673204</c:v>
                </c:pt>
                <c:pt idx="3367">
                  <c:v>259.47876135813829</c:v>
                </c:pt>
                <c:pt idx="3368">
                  <c:v>142.01217810618516</c:v>
                </c:pt>
                <c:pt idx="3369">
                  <c:v>41.787019414778911</c:v>
                </c:pt>
                <c:pt idx="3370">
                  <c:v>296.56375281321641</c:v>
                </c:pt>
                <c:pt idx="3371">
                  <c:v>90.609407110091411</c:v>
                </c:pt>
                <c:pt idx="3372">
                  <c:v>277.69180457102891</c:v>
                </c:pt>
                <c:pt idx="3373">
                  <c:v>-136.67056115162734</c:v>
                </c:pt>
                <c:pt idx="3374">
                  <c:v>-251.02273400318984</c:v>
                </c:pt>
                <c:pt idx="3375">
                  <c:v>-229.43252404225234</c:v>
                </c:pt>
                <c:pt idx="3376">
                  <c:v>-205.72495873463515</c:v>
                </c:pt>
                <c:pt idx="3377">
                  <c:v>19.671907110091411</c:v>
                </c:pt>
                <c:pt idx="3378">
                  <c:v>-41.174711542252339</c:v>
                </c:pt>
                <c:pt idx="3379">
                  <c:v>-30.563078241471089</c:v>
                </c:pt>
                <c:pt idx="3380">
                  <c:v>658.07602087962266</c:v>
                </c:pt>
                <c:pt idx="3381">
                  <c:v>389.38876502024766</c:v>
                </c:pt>
                <c:pt idx="3382">
                  <c:v>-77.617521600846089</c:v>
                </c:pt>
                <c:pt idx="3383">
                  <c:v>64.482820196028911</c:v>
                </c:pt>
                <c:pt idx="3384">
                  <c:v>168.51004187571641</c:v>
                </c:pt>
                <c:pt idx="3385">
                  <c:v>353.39636389720079</c:v>
                </c:pt>
                <c:pt idx="3386">
                  <c:v>131.33444373118516</c:v>
                </c:pt>
                <c:pt idx="3387">
                  <c:v>242.47006384837266</c:v>
                </c:pt>
                <c:pt idx="3388">
                  <c:v>-69.210905389908589</c:v>
                </c:pt>
                <c:pt idx="3389">
                  <c:v>-110.75250084889296</c:v>
                </c:pt>
                <c:pt idx="3390">
                  <c:v>71.785646123763286</c:v>
                </c:pt>
                <c:pt idx="3391">
                  <c:v>-290.53957970631484</c:v>
                </c:pt>
                <c:pt idx="3392">
                  <c:v>194.77176062571641</c:v>
                </c:pt>
                <c:pt idx="3393">
                  <c:v>-265.59287865651015</c:v>
                </c:pt>
                <c:pt idx="3394">
                  <c:v>-269.41004784596328</c:v>
                </c:pt>
                <c:pt idx="3395">
                  <c:v>-430.56269677174453</c:v>
                </c:pt>
                <c:pt idx="3396">
                  <c:v>-210.92843468678359</c:v>
                </c:pt>
                <c:pt idx="3397">
                  <c:v>-40.234709100846089</c:v>
                </c:pt>
                <c:pt idx="3398">
                  <c:v>191.48208777415391</c:v>
                </c:pt>
                <c:pt idx="3399">
                  <c:v>-62.718687372330464</c:v>
                </c:pt>
                <c:pt idx="3400">
                  <c:v>268.66354529368516</c:v>
                </c:pt>
                <c:pt idx="3401">
                  <c:v>-191.94683678639296</c:v>
                </c:pt>
                <c:pt idx="3402">
                  <c:v>-476.58150322926406</c:v>
                </c:pt>
                <c:pt idx="3403">
                  <c:v>-54.535307245377339</c:v>
                </c:pt>
                <c:pt idx="3404">
                  <c:v>-78.850920038346089</c:v>
                </c:pt>
                <c:pt idx="3405">
                  <c:v>-130.91424401295546</c:v>
                </c:pt>
                <c:pt idx="3406">
                  <c:v>-117.04299767506484</c:v>
                </c:pt>
                <c:pt idx="3407">
                  <c:v>-258.64132531178359</c:v>
                </c:pt>
                <c:pt idx="3408">
                  <c:v>-188.83938439381484</c:v>
                </c:pt>
                <c:pt idx="3409">
                  <c:v>9.2229325007164107</c:v>
                </c:pt>
                <c:pt idx="3410">
                  <c:v>-503.74326928151015</c:v>
                </c:pt>
                <c:pt idx="3411">
                  <c:v>-280.55309899342421</c:v>
                </c:pt>
                <c:pt idx="3412">
                  <c:v>-314.6426223088539</c:v>
                </c:pt>
                <c:pt idx="3413">
                  <c:v>-366.89024193776015</c:v>
                </c:pt>
                <c:pt idx="3414">
                  <c:v>-260.65182335865859</c:v>
                </c:pt>
                <c:pt idx="3415">
                  <c:v>-146.55691369068984</c:v>
                </c:pt>
                <c:pt idx="3416">
                  <c:v>-28.730741815689839</c:v>
                </c:pt>
                <c:pt idx="3417">
                  <c:v>-242.0966018010414</c:v>
                </c:pt>
                <c:pt idx="3418">
                  <c:v>-197.50536950123671</c:v>
                </c:pt>
                <c:pt idx="3419">
                  <c:v>142.12787024485704</c:v>
                </c:pt>
                <c:pt idx="3420">
                  <c:v>-345.52099450123671</c:v>
                </c:pt>
                <c:pt idx="3421">
                  <c:v>208.50399939524766</c:v>
                </c:pt>
                <c:pt idx="3422">
                  <c:v>-14.406980829361714</c:v>
                </c:pt>
                <c:pt idx="3423">
                  <c:v>-83.120970087174214</c:v>
                </c:pt>
                <c:pt idx="3424">
                  <c:v>-42.966947870377339</c:v>
                </c:pt>
                <c:pt idx="3425">
                  <c:v>-307.25620873463515</c:v>
                </c:pt>
                <c:pt idx="3426">
                  <c:v>-96.906126337174214</c:v>
                </c:pt>
                <c:pt idx="3427">
                  <c:v>317.07931677806016</c:v>
                </c:pt>
                <c:pt idx="3428">
                  <c:v>117.15942542063829</c:v>
                </c:pt>
                <c:pt idx="3429">
                  <c:v>-116.40914757740859</c:v>
                </c:pt>
                <c:pt idx="3430">
                  <c:v>-235.56567223561171</c:v>
                </c:pt>
                <c:pt idx="3431">
                  <c:v>-244.87405236256484</c:v>
                </c:pt>
                <c:pt idx="3432">
                  <c:v>-212.98083336842421</c:v>
                </c:pt>
                <c:pt idx="3433">
                  <c:v>-99.009123163346089</c:v>
                </c:pt>
                <c:pt idx="3434">
                  <c:v>-430.98077233326796</c:v>
                </c:pt>
                <c:pt idx="3435">
                  <c:v>-215.53118737233046</c:v>
                </c:pt>
                <c:pt idx="3436">
                  <c:v>-439.36678917897109</c:v>
                </c:pt>
                <c:pt idx="3437">
                  <c:v>20.385133428450786</c:v>
                </c:pt>
                <c:pt idx="3438">
                  <c:v>115.61163489329454</c:v>
                </c:pt>
                <c:pt idx="3439">
                  <c:v>202.97442786204454</c:v>
                </c:pt>
                <c:pt idx="3440">
                  <c:v>26.172151250716411</c:v>
                </c:pt>
                <c:pt idx="3441">
                  <c:v>-209.16583092701796</c:v>
                </c:pt>
                <c:pt idx="3442">
                  <c:v>-518.96081383717421</c:v>
                </c:pt>
                <c:pt idx="3443">
                  <c:v>-315.34632714283828</c:v>
                </c:pt>
                <c:pt idx="3444">
                  <c:v>59.366365117903911</c:v>
                </c:pt>
                <c:pt idx="3445">
                  <c:v>-452.93459923756484</c:v>
                </c:pt>
                <c:pt idx="3446">
                  <c:v>-117.32790978443984</c:v>
                </c:pt>
                <c:pt idx="3447">
                  <c:v>-221.54000695240859</c:v>
                </c:pt>
                <c:pt idx="3448">
                  <c:v>334.69571082102891</c:v>
                </c:pt>
                <c:pt idx="3449">
                  <c:v>-150.97415001881484</c:v>
                </c:pt>
                <c:pt idx="3450">
                  <c:v>201.28814856516954</c:v>
                </c:pt>
                <c:pt idx="3451">
                  <c:v>383.56033484446641</c:v>
                </c:pt>
                <c:pt idx="3452">
                  <c:v>-486.28635247242812</c:v>
                </c:pt>
                <c:pt idx="3453">
                  <c:v>-47.273680048111714</c:v>
                </c:pt>
                <c:pt idx="3454">
                  <c:v>226.57895056712266</c:v>
                </c:pt>
                <c:pt idx="3455">
                  <c:v>-502.80661614430312</c:v>
                </c:pt>
                <c:pt idx="3456">
                  <c:v>-212.96250756276015</c:v>
                </c:pt>
                <c:pt idx="3457">
                  <c:v>-381.67513878834609</c:v>
                </c:pt>
                <c:pt idx="3458">
                  <c:v>-352.67735131276015</c:v>
                </c:pt>
                <c:pt idx="3459">
                  <c:v>-386.0394728947914</c:v>
                </c:pt>
                <c:pt idx="3460">
                  <c:v>150.40368811595079</c:v>
                </c:pt>
                <c:pt idx="3461">
                  <c:v>-458.24287255299453</c:v>
                </c:pt>
                <c:pt idx="3462">
                  <c:v>-299.93154747975234</c:v>
                </c:pt>
                <c:pt idx="3463">
                  <c:v>-432.37840111744765</c:v>
                </c:pt>
                <c:pt idx="3464">
                  <c:v>-353.75640709889296</c:v>
                </c:pt>
                <c:pt idx="3465">
                  <c:v>336.65252844798204</c:v>
                </c:pt>
                <c:pt idx="3466">
                  <c:v>-220.69422753346328</c:v>
                </c:pt>
                <c:pt idx="3467">
                  <c:v>-366.2561476994789</c:v>
                </c:pt>
                <c:pt idx="3468">
                  <c:v>-183.98562462818984</c:v>
                </c:pt>
                <c:pt idx="3469">
                  <c:v>-183.69795067799453</c:v>
                </c:pt>
                <c:pt idx="3470">
                  <c:v>-237.57772667897109</c:v>
                </c:pt>
                <c:pt idx="3471">
                  <c:v>-449.28765709889296</c:v>
                </c:pt>
                <c:pt idx="3472">
                  <c:v>-157.83218224537734</c:v>
                </c:pt>
                <c:pt idx="3473">
                  <c:v>-43.714994745377339</c:v>
                </c:pt>
                <c:pt idx="3474">
                  <c:v>-457.24654992115859</c:v>
                </c:pt>
                <c:pt idx="3475">
                  <c:v>-45.819303827408589</c:v>
                </c:pt>
                <c:pt idx="3476">
                  <c:v>-542.14663537037734</c:v>
                </c:pt>
                <c:pt idx="3477">
                  <c:v>162.77392737376329</c:v>
                </c:pt>
                <c:pt idx="3478">
                  <c:v>-365.68118126881484</c:v>
                </c:pt>
                <c:pt idx="3479">
                  <c:v>142.87691935331156</c:v>
                </c:pt>
                <c:pt idx="3480">
                  <c:v>673.48227087962266</c:v>
                </c:pt>
                <c:pt idx="3481">
                  <c:v>-223.05364830983046</c:v>
                </c:pt>
                <c:pt idx="3482">
                  <c:v>-268.01663048756484</c:v>
                </c:pt>
                <c:pt idx="3483">
                  <c:v>-312.85815270436171</c:v>
                </c:pt>
                <c:pt idx="3484">
                  <c:v>75.426911992903911</c:v>
                </c:pt>
                <c:pt idx="3485">
                  <c:v>-269.58038170826796</c:v>
                </c:pt>
                <c:pt idx="3486">
                  <c:v>-299.24600060475234</c:v>
                </c:pt>
                <c:pt idx="3487">
                  <c:v>-341.61633904469375</c:v>
                </c:pt>
                <c:pt idx="3488">
                  <c:v>182.15603796946641</c:v>
                </c:pt>
                <c:pt idx="3489">
                  <c:v>398.73013464915391</c:v>
                </c:pt>
                <c:pt idx="3490">
                  <c:v>98.926545781966411</c:v>
                </c:pt>
                <c:pt idx="3491">
                  <c:v>-201.23025353443984</c:v>
                </c:pt>
                <c:pt idx="3492">
                  <c:v>-65.030668573502339</c:v>
                </c:pt>
                <c:pt idx="3493">
                  <c:v>-83.280699091080464</c:v>
                </c:pt>
                <c:pt idx="3494">
                  <c:v>-312.51577599537734</c:v>
                </c:pt>
                <c:pt idx="3495">
                  <c:v>-11.055418329361714</c:v>
                </c:pt>
                <c:pt idx="3496">
                  <c:v>74.761598272200786</c:v>
                </c:pt>
                <c:pt idx="3497">
                  <c:v>-18.515287714127339</c:v>
                </c:pt>
                <c:pt idx="3498">
                  <c:v>90.105287237044536</c:v>
                </c:pt>
                <c:pt idx="3499">
                  <c:v>53.499360723372661</c:v>
                </c:pt>
                <c:pt idx="3500">
                  <c:v>113.00995032298204</c:v>
                </c:pt>
                <c:pt idx="3501">
                  <c:v>224.42263953196641</c:v>
                </c:pt>
                <c:pt idx="3502">
                  <c:v>-413.36585839283828</c:v>
                </c:pt>
                <c:pt idx="3503">
                  <c:v>-384.59303124440078</c:v>
                </c:pt>
                <c:pt idx="3504">
                  <c:v>-349.34373314869765</c:v>
                </c:pt>
                <c:pt idx="3505">
                  <c:v>-87.076780634049214</c:v>
                </c:pt>
                <c:pt idx="3506">
                  <c:v>-524.98882897389296</c:v>
                </c:pt>
                <c:pt idx="3507">
                  <c:v>-480.78619225514296</c:v>
                </c:pt>
                <c:pt idx="3508">
                  <c:v>-126.76605065358046</c:v>
                </c:pt>
                <c:pt idx="3509">
                  <c:v>-358.0529006291664</c:v>
                </c:pt>
                <c:pt idx="3510">
                  <c:v>-271.89663537037734</c:v>
                </c:pt>
                <c:pt idx="3511">
                  <c:v>-444.58782799733046</c:v>
                </c:pt>
                <c:pt idx="3512">
                  <c:v>-371.7729934026039</c:v>
                </c:pt>
                <c:pt idx="3513">
                  <c:v>324.57809607493516</c:v>
                </c:pt>
                <c:pt idx="3514">
                  <c:v>-190.24984581959609</c:v>
                </c:pt>
                <c:pt idx="3515">
                  <c:v>-295.17422326100234</c:v>
                </c:pt>
                <c:pt idx="3516">
                  <c:v>-101.30325158131484</c:v>
                </c:pt>
                <c:pt idx="3517">
                  <c:v>88.524934453841411</c:v>
                </c:pt>
                <c:pt idx="3518">
                  <c:v>-152.63229210865859</c:v>
                </c:pt>
                <c:pt idx="3519">
                  <c:v>-233.81249840748671</c:v>
                </c:pt>
                <c:pt idx="3520">
                  <c:v>270.26938025462266</c:v>
                </c:pt>
                <c:pt idx="3521">
                  <c:v>-58.098417596939839</c:v>
                </c:pt>
                <c:pt idx="3522">
                  <c:v>-107.93569787037734</c:v>
                </c:pt>
                <c:pt idx="3523">
                  <c:v>-73.136137323502339</c:v>
                </c:pt>
                <c:pt idx="3524">
                  <c:v>240.37585608470079</c:v>
                </c:pt>
                <c:pt idx="3525">
                  <c:v>522.20108191477891</c:v>
                </c:pt>
                <c:pt idx="3526">
                  <c:v>-5.4877608586585893</c:v>
                </c:pt>
                <c:pt idx="3527">
                  <c:v>4.5864884089195357</c:v>
                </c:pt>
                <c:pt idx="3528">
                  <c:v>-394.06013329518203</c:v>
                </c:pt>
                <c:pt idx="3529">
                  <c:v>-7.5019820500648393</c:v>
                </c:pt>
                <c:pt idx="3530">
                  <c:v>-29.250089960221089</c:v>
                </c:pt>
                <c:pt idx="3531">
                  <c:v>-323.35664208424453</c:v>
                </c:pt>
                <c:pt idx="3532">
                  <c:v>-349.03616173756484</c:v>
                </c:pt>
                <c:pt idx="3533">
                  <c:v>130.67428748118516</c:v>
                </c:pt>
                <c:pt idx="3534">
                  <c:v>-253.41805871022109</c:v>
                </c:pt>
                <c:pt idx="3535">
                  <c:v>-362.97558434498671</c:v>
                </c:pt>
                <c:pt idx="3536">
                  <c:v>118.65268103587266</c:v>
                </c:pt>
                <c:pt idx="3537">
                  <c:v>199.36221472727891</c:v>
                </c:pt>
                <c:pt idx="3538">
                  <c:v>-223.90417321217421</c:v>
                </c:pt>
                <c:pt idx="3539">
                  <c:v>309.05618445384141</c:v>
                </c:pt>
                <c:pt idx="3540">
                  <c:v>-226.7472365666664</c:v>
                </c:pt>
                <c:pt idx="3541">
                  <c:v>-390.49340661061171</c:v>
                </c:pt>
                <c:pt idx="3542">
                  <c:v>-533.37466271412734</c:v>
                </c:pt>
                <c:pt idx="3543">
                  <c:v>-361.05706627858046</c:v>
                </c:pt>
                <c:pt idx="3544">
                  <c:v>-459.8238967229164</c:v>
                </c:pt>
                <c:pt idx="3545">
                  <c:v>-151.17816002858046</c:v>
                </c:pt>
                <c:pt idx="3546">
                  <c:v>-435.30721886647109</c:v>
                </c:pt>
                <c:pt idx="3547">
                  <c:v>219.64010779368516</c:v>
                </c:pt>
                <c:pt idx="3548">
                  <c:v>339.22360388743516</c:v>
                </c:pt>
                <c:pt idx="3549">
                  <c:v>593.24923865306016</c:v>
                </c:pt>
                <c:pt idx="3550">
                  <c:v>-182.80354149830703</c:v>
                </c:pt>
                <c:pt idx="3551">
                  <c:v>298.63000647532579</c:v>
                </c:pt>
                <c:pt idx="3552">
                  <c:v>-6.9486678410804643</c:v>
                </c:pt>
                <c:pt idx="3553">
                  <c:v>-44.976621942642964</c:v>
                </c:pt>
                <c:pt idx="3554">
                  <c:v>231.58831946360704</c:v>
                </c:pt>
                <c:pt idx="3555">
                  <c:v>-102.42053063404921</c:v>
                </c:pt>
                <c:pt idx="3556">
                  <c:v>375.07290808665391</c:v>
                </c:pt>
                <c:pt idx="3557">
                  <c:v>-37.187223749283589</c:v>
                </c:pt>
                <c:pt idx="3558">
                  <c:v>17.900392217513286</c:v>
                </c:pt>
                <c:pt idx="3559">
                  <c:v>-175.60537560475234</c:v>
                </c:pt>
                <c:pt idx="3560">
                  <c:v>-194.38424523365859</c:v>
                </c:pt>
                <c:pt idx="3561">
                  <c:v>-391.03683312428359</c:v>
                </c:pt>
                <c:pt idx="3562">
                  <c:v>-303.40930016529921</c:v>
                </c:pt>
                <c:pt idx="3563">
                  <c:v>356.29715125071641</c:v>
                </c:pt>
                <c:pt idx="3564">
                  <c:v>261.90716711985704</c:v>
                </c:pt>
                <c:pt idx="3565">
                  <c:v>-94.999601678971089</c:v>
                </c:pt>
                <c:pt idx="3566">
                  <c:v>-238.42819054615859</c:v>
                </c:pt>
                <c:pt idx="3567">
                  <c:v>10.021424932357036</c:v>
                </c:pt>
                <c:pt idx="3568">
                  <c:v>556.10196082102891</c:v>
                </c:pt>
                <c:pt idx="3569">
                  <c:v>684.89987341868516</c:v>
                </c:pt>
                <c:pt idx="3570">
                  <c:v>-393.06262047779921</c:v>
                </c:pt>
                <c:pt idx="3571">
                  <c:v>-63.854111964266963</c:v>
                </c:pt>
                <c:pt idx="3572">
                  <c:v>-63.854111964266963</c:v>
                </c:pt>
                <c:pt idx="3573">
                  <c:v>-63.854111964266963</c:v>
                </c:pt>
                <c:pt idx="3574">
                  <c:v>-63.854111964266963</c:v>
                </c:pt>
                <c:pt idx="3575">
                  <c:v>-512.30392296803359</c:v>
                </c:pt>
                <c:pt idx="3576">
                  <c:v>-171.88546593678359</c:v>
                </c:pt>
                <c:pt idx="3577">
                  <c:v>-404.7828810979164</c:v>
                </c:pt>
                <c:pt idx="3578">
                  <c:v>302.67672888743516</c:v>
                </c:pt>
                <c:pt idx="3579">
                  <c:v>751.58566443431016</c:v>
                </c:pt>
                <c:pt idx="3580">
                  <c:v>392.22897498118516</c:v>
                </c:pt>
                <c:pt idx="3581">
                  <c:v>-32.885618524674214</c:v>
                </c:pt>
                <c:pt idx="3582">
                  <c:v>80.267549199935161</c:v>
                </c:pt>
                <c:pt idx="3583">
                  <c:v>713.78976599681016</c:v>
                </c:pt>
                <c:pt idx="3584">
                  <c:v>422.56503548173703</c:v>
                </c:pt>
                <c:pt idx="3585">
                  <c:v>-426.71786339772109</c:v>
                </c:pt>
                <c:pt idx="3586">
                  <c:v>-147.23681481373671</c:v>
                </c:pt>
                <c:pt idx="3587">
                  <c:v>-273.48168786061171</c:v>
                </c:pt>
                <c:pt idx="3588">
                  <c:v>149.50964514720079</c:v>
                </c:pt>
                <c:pt idx="3589">
                  <c:v>-49.368589716080464</c:v>
                </c:pt>
                <c:pt idx="3590">
                  <c:v>-335.10693200123671</c:v>
                </c:pt>
                <c:pt idx="3591">
                  <c:v>-316.06556542408828</c:v>
                </c:pt>
                <c:pt idx="3592">
                  <c:v>158.65701453196641</c:v>
                </c:pt>
                <c:pt idx="3593">
                  <c:v>597.05313269602891</c:v>
                </c:pt>
                <c:pt idx="3594">
                  <c:v>200.76040808665391</c:v>
                </c:pt>
                <c:pt idx="3595">
                  <c:v>-262.24120934498671</c:v>
                </c:pt>
                <c:pt idx="3596">
                  <c:v>283.05612341868516</c:v>
                </c:pt>
                <c:pt idx="3597">
                  <c:v>-148.32732995045546</c:v>
                </c:pt>
                <c:pt idx="3598">
                  <c:v>-88.58664172816782</c:v>
                </c:pt>
                <c:pt idx="3599">
                  <c:v>231.33420052079953</c:v>
                </c:pt>
                <c:pt idx="3600">
                  <c:v>100.07852332102891</c:v>
                </c:pt>
                <c:pt idx="3601">
                  <c:v>-53.875212030533589</c:v>
                </c:pt>
                <c:pt idx="3602">
                  <c:v>404.16421668040391</c:v>
                </c:pt>
                <c:pt idx="3603">
                  <c:v>331.97677286893656</c:v>
                </c:pt>
                <c:pt idx="3604">
                  <c:v>99.521913213607036</c:v>
                </c:pt>
                <c:pt idx="3605">
                  <c:v>-90.611387567642964</c:v>
                </c:pt>
                <c:pt idx="3606">
                  <c:v>100.55609290110704</c:v>
                </c:pt>
                <c:pt idx="3607">
                  <c:v>-460.00417168629531</c:v>
                </c:pt>
                <c:pt idx="3608">
                  <c:v>-24.255918817642964</c:v>
                </c:pt>
                <c:pt idx="3609">
                  <c:v>-220.70637352955703</c:v>
                </c:pt>
                <c:pt idx="3610">
                  <c:v>233.68454138743516</c:v>
                </c:pt>
                <c:pt idx="3611">
                  <c:v>-129.52882226002578</c:v>
                </c:pt>
                <c:pt idx="3612">
                  <c:v>-9.4497969914710893</c:v>
                </c:pt>
                <c:pt idx="3613">
                  <c:v>34.249635381575786</c:v>
                </c:pt>
                <c:pt idx="3614">
                  <c:v>-25.772489862564839</c:v>
                </c:pt>
                <c:pt idx="3615">
                  <c:v>-140.76858361256484</c:v>
                </c:pt>
                <c:pt idx="3616">
                  <c:v>-2.4734175969398393</c:v>
                </c:pt>
                <c:pt idx="3617">
                  <c:v>-64.119566278580464</c:v>
                </c:pt>
                <c:pt idx="3618">
                  <c:v>-88.58664172816782</c:v>
                </c:pt>
                <c:pt idx="3619">
                  <c:v>-121.32949669850234</c:v>
                </c:pt>
                <c:pt idx="3620">
                  <c:v>286.86410681712266</c:v>
                </c:pt>
                <c:pt idx="3621">
                  <c:v>-88.58664172816782</c:v>
                </c:pt>
                <c:pt idx="3622">
                  <c:v>100.22418372141954</c:v>
                </c:pt>
                <c:pt idx="3623">
                  <c:v>-232.9925978947914</c:v>
                </c:pt>
                <c:pt idx="3624">
                  <c:v>-5.1518233586585893</c:v>
                </c:pt>
                <c:pt idx="3625">
                  <c:v>-141.77191002858046</c:v>
                </c:pt>
                <c:pt idx="3626">
                  <c:v>-246.81716759693984</c:v>
                </c:pt>
                <c:pt idx="3627">
                  <c:v>-262.26278527272109</c:v>
                </c:pt>
                <c:pt idx="3628">
                  <c:v>-109.61404259693984</c:v>
                </c:pt>
                <c:pt idx="3629">
                  <c:v>-564.60635979664687</c:v>
                </c:pt>
                <c:pt idx="3630">
                  <c:v>-245.7809279729164</c:v>
                </c:pt>
                <c:pt idx="3631">
                  <c:v>-363.86073143971328</c:v>
                </c:pt>
                <c:pt idx="3632">
                  <c:v>-143.54144127858046</c:v>
                </c:pt>
                <c:pt idx="3633">
                  <c:v>-445.64300377858046</c:v>
                </c:pt>
                <c:pt idx="3634">
                  <c:v>12.770692510482036</c:v>
                </c:pt>
                <c:pt idx="3635">
                  <c:v>-245.29492028248671</c:v>
                </c:pt>
                <c:pt idx="3636">
                  <c:v>-325.99438317311171</c:v>
                </c:pt>
                <c:pt idx="3637">
                  <c:v>71.944734258528911</c:v>
                </c:pt>
                <c:pt idx="3638">
                  <c:v>60.321870488997661</c:v>
                </c:pt>
                <c:pt idx="3639">
                  <c:v>-257.99647362721328</c:v>
                </c:pt>
                <c:pt idx="3640">
                  <c:v>6.9279495905601607</c:v>
                </c:pt>
                <c:pt idx="3641">
                  <c:v>-178.49951012623671</c:v>
                </c:pt>
                <c:pt idx="3642">
                  <c:v>674.92501990306016</c:v>
                </c:pt>
                <c:pt idx="3643">
                  <c:v>242.31591956126329</c:v>
                </c:pt>
                <c:pt idx="3644">
                  <c:v>-291.11782677662734</c:v>
                </c:pt>
                <c:pt idx="3645">
                  <c:v>254.04037634837266</c:v>
                </c:pt>
                <c:pt idx="3646">
                  <c:v>-322.84945519459609</c:v>
                </c:pt>
                <c:pt idx="3647">
                  <c:v>-294.23481591236953</c:v>
                </c:pt>
                <c:pt idx="3648">
                  <c:v>-332.12508996022109</c:v>
                </c:pt>
                <c:pt idx="3649">
                  <c:v>-71.596403436783589</c:v>
                </c:pt>
                <c:pt idx="3650">
                  <c:v>-144.25369103443984</c:v>
                </c:pt>
                <c:pt idx="3651">
                  <c:v>-363.6733840276039</c:v>
                </c:pt>
                <c:pt idx="3652">
                  <c:v>-433.94521935475234</c:v>
                </c:pt>
                <c:pt idx="3653">
                  <c:v>-128.79931481373671</c:v>
                </c:pt>
                <c:pt idx="3654">
                  <c:v>-557.60285790455703</c:v>
                </c:pt>
                <c:pt idx="3655">
                  <c:v>-285.40402062428359</c:v>
                </c:pt>
                <c:pt idx="3656">
                  <c:v>-195.5873244572914</c:v>
                </c:pt>
                <c:pt idx="3657">
                  <c:v>30.826722783919536</c:v>
                </c:pt>
                <c:pt idx="3658">
                  <c:v>138.42633215891954</c:v>
                </c:pt>
                <c:pt idx="3659">
                  <c:v>-176.97094567311171</c:v>
                </c:pt>
                <c:pt idx="3660">
                  <c:v>-56.162321405533589</c:v>
                </c:pt>
                <c:pt idx="3661">
                  <c:v>577.74521033274766</c:v>
                </c:pt>
                <c:pt idx="3662">
                  <c:v>139.31540076243516</c:v>
                </c:pt>
                <c:pt idx="3663">
                  <c:v>-207.40440209401015</c:v>
                </c:pt>
                <c:pt idx="3664">
                  <c:v>-229.19094689381484</c:v>
                </c:pt>
                <c:pt idx="3665">
                  <c:v>-345.59948571217421</c:v>
                </c:pt>
                <c:pt idx="3666">
                  <c:v>-349.16297753346328</c:v>
                </c:pt>
                <c:pt idx="3667">
                  <c:v>-362.0930617619789</c:v>
                </c:pt>
                <c:pt idx="3668">
                  <c:v>-106.42019494068984</c:v>
                </c:pt>
                <c:pt idx="3669">
                  <c:v>-296.08685143483046</c:v>
                </c:pt>
                <c:pt idx="3670">
                  <c:v>-256.49313195240859</c:v>
                </c:pt>
                <c:pt idx="3671">
                  <c:v>-355.00460656178359</c:v>
                </c:pt>
                <c:pt idx="3672">
                  <c:v>-365.44265587818984</c:v>
                </c:pt>
                <c:pt idx="3673">
                  <c:v>51.381959600325786</c:v>
                </c:pt>
                <c:pt idx="3674">
                  <c:v>-364.94868309986953</c:v>
                </c:pt>
                <c:pt idx="3675">
                  <c:v>-246.73171837818984</c:v>
                </c:pt>
                <c:pt idx="3676">
                  <c:v>108.42425696360704</c:v>
                </c:pt>
                <c:pt idx="3677">
                  <c:v>-128.34606774342421</c:v>
                </c:pt>
                <c:pt idx="3678">
                  <c:v>391.41147009837266</c:v>
                </c:pt>
                <c:pt idx="3679">
                  <c:v>-69.631071405533589</c:v>
                </c:pt>
                <c:pt idx="3680">
                  <c:v>-306.19770653736953</c:v>
                </c:pt>
                <c:pt idx="3681">
                  <c:v>-356.58396752369765</c:v>
                </c:pt>
                <c:pt idx="3682">
                  <c:v>-273.51849205983046</c:v>
                </c:pt>
                <c:pt idx="3683">
                  <c:v>-353.44302208912734</c:v>
                </c:pt>
                <c:pt idx="3684">
                  <c:v>-359.89379723561171</c:v>
                </c:pt>
                <c:pt idx="3685">
                  <c:v>-98.549711542252339</c:v>
                </c:pt>
                <c:pt idx="3686">
                  <c:v>-38.593748407486714</c:v>
                </c:pt>
                <c:pt idx="3687">
                  <c:v>-73.476011591080464</c:v>
                </c:pt>
                <c:pt idx="3688">
                  <c:v>241.15838782298204</c:v>
                </c:pt>
                <c:pt idx="3689">
                  <c:v>217.82034461009141</c:v>
                </c:pt>
                <c:pt idx="3690">
                  <c:v>-440.65722496998671</c:v>
                </c:pt>
                <c:pt idx="3691">
                  <c:v>-520.03101952565078</c:v>
                </c:pt>
                <c:pt idx="3692">
                  <c:v>575.75161902415391</c:v>
                </c:pt>
                <c:pt idx="3693">
                  <c:v>-245.02068932545546</c:v>
                </c:pt>
                <c:pt idx="3694">
                  <c:v>46.214875860091411</c:v>
                </c:pt>
                <c:pt idx="3695">
                  <c:v>-257.55908043873671</c:v>
                </c:pt>
                <c:pt idx="3696">
                  <c:v>-385.40473778736953</c:v>
                </c:pt>
                <c:pt idx="3697">
                  <c:v>49.586030645247661</c:v>
                </c:pt>
                <c:pt idx="3698">
                  <c:v>249.41455237376329</c:v>
                </c:pt>
                <c:pt idx="3699">
                  <c:v>-248.66769249928359</c:v>
                </c:pt>
                <c:pt idx="3700">
                  <c:v>215.66708533274766</c:v>
                </c:pt>
                <c:pt idx="3701">
                  <c:v>-95.696989374283589</c:v>
                </c:pt>
                <c:pt idx="3702">
                  <c:v>-60.780607538346089</c:v>
                </c:pt>
                <c:pt idx="3703">
                  <c:v>-73.290190057877339</c:v>
                </c:pt>
                <c:pt idx="3704">
                  <c:v>550.51413123118516</c:v>
                </c:pt>
                <c:pt idx="3705">
                  <c:v>450.11477913408078</c:v>
                </c:pt>
                <c:pt idx="3706">
                  <c:v>920.42831580149766</c:v>
                </c:pt>
                <c:pt idx="3707">
                  <c:v>263.40750281321641</c:v>
                </c:pt>
                <c:pt idx="3708">
                  <c:v>284.07245032298204</c:v>
                </c:pt>
                <c:pt idx="3709">
                  <c:v>502.75930945384141</c:v>
                </c:pt>
                <c:pt idx="3710">
                  <c:v>524.09030310618516</c:v>
                </c:pt>
                <c:pt idx="3711">
                  <c:v>147.61538855540391</c:v>
                </c:pt>
                <c:pt idx="3712">
                  <c:v>-262.00512536061171</c:v>
                </c:pt>
                <c:pt idx="3713">
                  <c:v>112.60830847727891</c:v>
                </c:pt>
                <c:pt idx="3714">
                  <c:v>78.459443731185161</c:v>
                </c:pt>
                <c:pt idx="3715">
                  <c:v>388.90347449290391</c:v>
                </c:pt>
                <c:pt idx="3716">
                  <c:v>22.374086065169536</c:v>
                </c:pt>
                <c:pt idx="3717">
                  <c:v>-158.61224205983046</c:v>
                </c:pt>
                <c:pt idx="3718">
                  <c:v>302.04220740306016</c:v>
                </c:pt>
                <c:pt idx="3719">
                  <c:v>-169.30624230397109</c:v>
                </c:pt>
                <c:pt idx="3720">
                  <c:v>-93.329405145767964</c:v>
                </c:pt>
                <c:pt idx="3721">
                  <c:v>-388.64480431568984</c:v>
                </c:pt>
                <c:pt idx="3722">
                  <c:v>-212.51421959889296</c:v>
                </c:pt>
                <c:pt idx="3723">
                  <c:v>111.57461707102891</c:v>
                </c:pt>
                <c:pt idx="3724">
                  <c:v>-277.15122826588515</c:v>
                </c:pt>
                <c:pt idx="3725">
                  <c:v>4.8040177057945357</c:v>
                </c:pt>
                <c:pt idx="3726">
                  <c:v>-204.97396691334609</c:v>
                </c:pt>
                <c:pt idx="3727">
                  <c:v>-155.45532067311171</c:v>
                </c:pt>
                <c:pt idx="3728">
                  <c:v>335.47329871165391</c:v>
                </c:pt>
                <c:pt idx="3729">
                  <c:v>342.22470252024766</c:v>
                </c:pt>
                <c:pt idx="3730">
                  <c:v>-443.90112908375625</c:v>
                </c:pt>
                <c:pt idx="3731">
                  <c:v>-177.51641686451796</c:v>
                </c:pt>
                <c:pt idx="3732">
                  <c:v>-187.47979577076796</c:v>
                </c:pt>
                <c:pt idx="3733">
                  <c:v>-288.20971520436171</c:v>
                </c:pt>
                <c:pt idx="3734">
                  <c:v>-364.15115197193984</c:v>
                </c:pt>
                <c:pt idx="3735">
                  <c:v>-224.61495812428359</c:v>
                </c:pt>
                <c:pt idx="3736">
                  <c:v>-459.63094933522109</c:v>
                </c:pt>
                <c:pt idx="3737">
                  <c:v>-158.57043297779921</c:v>
                </c:pt>
                <c:pt idx="3738">
                  <c:v>215.51288001048204</c:v>
                </c:pt>
                <c:pt idx="3739">
                  <c:v>449.89560095774766</c:v>
                </c:pt>
                <c:pt idx="3740">
                  <c:v>-233.03329308522109</c:v>
                </c:pt>
                <c:pt idx="3741">
                  <c:v>64.076661748763286</c:v>
                </c:pt>
                <c:pt idx="3742">
                  <c:v>118.24682776438829</c:v>
                </c:pt>
                <c:pt idx="3743">
                  <c:v>-249.17031701100234</c:v>
                </c:pt>
                <c:pt idx="3744">
                  <c:v>-311.22982628834609</c:v>
                </c:pt>
                <c:pt idx="3745">
                  <c:v>397.31662146556016</c:v>
                </c:pt>
                <c:pt idx="3746">
                  <c:v>-282.08605797779921</c:v>
                </c:pt>
                <c:pt idx="3747">
                  <c:v>-468.40417321217421</c:v>
                </c:pt>
                <c:pt idx="3748">
                  <c:v>-116.26736290943984</c:v>
                </c:pt>
                <c:pt idx="3749">
                  <c:v>-373.07810814869765</c:v>
                </c:pt>
                <c:pt idx="3750">
                  <c:v>232.84494177806016</c:v>
                </c:pt>
                <c:pt idx="3751">
                  <c:v>-124.57995446217421</c:v>
                </c:pt>
                <c:pt idx="3752">
                  <c:v>228.16473547923204</c:v>
                </c:pt>
                <c:pt idx="3753">
                  <c:v>-484.55627282154921</c:v>
                </c:pt>
                <c:pt idx="3754">
                  <c:v>513.43228308665391</c:v>
                </c:pt>
                <c:pt idx="3755">
                  <c:v>519.28280798899766</c:v>
                </c:pt>
                <c:pt idx="3756">
                  <c:v>-71.826551752213277</c:v>
                </c:pt>
                <c:pt idx="3757">
                  <c:v>-27.524809198502339</c:v>
                </c:pt>
                <c:pt idx="3758">
                  <c:v>466.39755408274766</c:v>
                </c:pt>
                <c:pt idx="3759">
                  <c:v>234.62091223704454</c:v>
                </c:pt>
                <c:pt idx="3760">
                  <c:v>411.12429968821641</c:v>
                </c:pt>
                <c:pt idx="3761">
                  <c:v>82.426728887435161</c:v>
                </c:pt>
                <c:pt idx="3762">
                  <c:v>-57.470152216080464</c:v>
                </c:pt>
                <c:pt idx="3763">
                  <c:v>-330.81246788990859</c:v>
                </c:pt>
                <c:pt idx="3764">
                  <c:v>-265.67269738209609</c:v>
                </c:pt>
                <c:pt idx="3765">
                  <c:v>-317.14459069264296</c:v>
                </c:pt>
                <c:pt idx="3766">
                  <c:v>-63.854111964266963</c:v>
                </c:pt>
                <c:pt idx="3767">
                  <c:v>-63.854111964266963</c:v>
                </c:pt>
                <c:pt idx="3768">
                  <c:v>-63.854111964266963</c:v>
                </c:pt>
                <c:pt idx="3769">
                  <c:v>-257.44930871022109</c:v>
                </c:pt>
                <c:pt idx="3770">
                  <c:v>775.84317175852891</c:v>
                </c:pt>
                <c:pt idx="3771">
                  <c:v>328.61093298899766</c:v>
                </c:pt>
                <c:pt idx="3772">
                  <c:v>-242.03463585865859</c:v>
                </c:pt>
                <c:pt idx="3773">
                  <c:v>-259.42178185475234</c:v>
                </c:pt>
                <c:pt idx="3774">
                  <c:v>-2.1563704777992143</c:v>
                </c:pt>
                <c:pt idx="3775">
                  <c:v>-408.79893334401015</c:v>
                </c:pt>
                <c:pt idx="3776">
                  <c:v>566.37881628977891</c:v>
                </c:pt>
                <c:pt idx="3777">
                  <c:v>-89.523619012955464</c:v>
                </c:pt>
                <c:pt idx="3778">
                  <c:v>16.396119756575786</c:v>
                </c:pt>
                <c:pt idx="3779">
                  <c:v>200.85992590891954</c:v>
                </c:pt>
                <c:pt idx="3780">
                  <c:v>19.518495244857036</c:v>
                </c:pt>
                <c:pt idx="3781">
                  <c:v>4.5834671686851607</c:v>
                </c:pt>
                <c:pt idx="3782">
                  <c:v>253.60739294993516</c:v>
                </c:pt>
                <c:pt idx="3783">
                  <c:v>373.92654578196641</c:v>
                </c:pt>
                <c:pt idx="3784">
                  <c:v>16.483369512435161</c:v>
                </c:pt>
                <c:pt idx="3785">
                  <c:v>-165.75671227467421</c:v>
                </c:pt>
                <c:pt idx="3786">
                  <c:v>-49.155912714127339</c:v>
                </c:pt>
                <c:pt idx="3787">
                  <c:v>45.743074102278911</c:v>
                </c:pt>
                <c:pt idx="3788">
                  <c:v>-76.431547479752339</c:v>
                </c:pt>
                <c:pt idx="3789">
                  <c:v>60.052064580794536</c:v>
                </c:pt>
                <c:pt idx="3790">
                  <c:v>184.78720252024766</c:v>
                </c:pt>
                <c:pt idx="3791">
                  <c:v>262.72421423899766</c:v>
                </c:pt>
                <c:pt idx="3792">
                  <c:v>617.34323279368516</c:v>
                </c:pt>
                <c:pt idx="3793">
                  <c:v>413.81369177806016</c:v>
                </c:pt>
                <c:pt idx="3794">
                  <c:v>733.81308142649766</c:v>
                </c:pt>
                <c:pt idx="3795">
                  <c:v>434.45675818431016</c:v>
                </c:pt>
                <c:pt idx="3796">
                  <c:v>395.60348669993516</c:v>
                </c:pt>
                <c:pt idx="3797">
                  <c:v>-117.17761071217421</c:v>
                </c:pt>
                <c:pt idx="3798">
                  <c:v>75.663636846419536</c:v>
                </c:pt>
                <c:pt idx="3799">
                  <c:v>536.49508826243516</c:v>
                </c:pt>
                <c:pt idx="3800">
                  <c:v>-422.3348830510414</c:v>
                </c:pt>
                <c:pt idx="3801">
                  <c:v>-312.44358666432265</c:v>
                </c:pt>
                <c:pt idx="3802">
                  <c:v>-236.10461266529921</c:v>
                </c:pt>
                <c:pt idx="3803">
                  <c:v>530.05069128977891</c:v>
                </c:pt>
                <c:pt idx="3804">
                  <c:v>-353.05953820240859</c:v>
                </c:pt>
                <c:pt idx="3805">
                  <c:v>337.94845740306016</c:v>
                </c:pt>
                <c:pt idx="3806">
                  <c:v>-190.32736046803359</c:v>
                </c:pt>
                <c:pt idx="3807">
                  <c:v>-346.11643822682265</c:v>
                </c:pt>
                <c:pt idx="3808">
                  <c:v>-164.59496911061171</c:v>
                </c:pt>
                <c:pt idx="3809">
                  <c:v>-204.18592675221328</c:v>
                </c:pt>
                <c:pt idx="3810">
                  <c:v>-154.20208580983046</c:v>
                </c:pt>
                <c:pt idx="3811">
                  <c:v>142.43365637766954</c:v>
                </c:pt>
                <c:pt idx="3812">
                  <c:v>-201.97260888111953</c:v>
                </c:pt>
                <c:pt idx="3813">
                  <c:v>196.16824500071641</c:v>
                </c:pt>
                <c:pt idx="3814">
                  <c:v>-354.23226769459609</c:v>
                </c:pt>
                <c:pt idx="3815">
                  <c:v>-325.25729210865859</c:v>
                </c:pt>
                <c:pt idx="3816">
                  <c:v>-548.47866662037734</c:v>
                </c:pt>
                <c:pt idx="3817">
                  <c:v>-63.854111964266963</c:v>
                </c:pt>
                <c:pt idx="3818">
                  <c:v>-63.854111964266963</c:v>
                </c:pt>
                <c:pt idx="3819">
                  <c:v>-63.854111964266963</c:v>
                </c:pt>
                <c:pt idx="3820">
                  <c:v>-63.854111964266963</c:v>
                </c:pt>
                <c:pt idx="3821">
                  <c:v>-63.854111964266963</c:v>
                </c:pt>
                <c:pt idx="3822">
                  <c:v>-63.854111964266963</c:v>
                </c:pt>
                <c:pt idx="3823">
                  <c:v>-63.854111964266963</c:v>
                </c:pt>
                <c:pt idx="3824">
                  <c:v>-511.08862145436171</c:v>
                </c:pt>
                <c:pt idx="3825">
                  <c:v>-61.993803339127339</c:v>
                </c:pt>
                <c:pt idx="3826">
                  <c:v>-175.54833825123671</c:v>
                </c:pt>
                <c:pt idx="3827">
                  <c:v>-285.04720910084609</c:v>
                </c:pt>
                <c:pt idx="3828">
                  <c:v>-486.18066246998671</c:v>
                </c:pt>
                <c:pt idx="3829">
                  <c:v>-108.97784264576796</c:v>
                </c:pt>
                <c:pt idx="3830">
                  <c:v>368.63418738352891</c:v>
                </c:pt>
                <c:pt idx="3831">
                  <c:v>-215.79958947193984</c:v>
                </c:pt>
                <c:pt idx="3832">
                  <c:v>88.679597539778911</c:v>
                </c:pt>
                <c:pt idx="3833">
                  <c:v>487.33798377024766</c:v>
                </c:pt>
                <c:pt idx="3834">
                  <c:v>31.725953740950786</c:v>
                </c:pt>
                <c:pt idx="3835">
                  <c:v>-171.38525231373671</c:v>
                </c:pt>
                <c:pt idx="3836">
                  <c:v>-133.47067101490859</c:v>
                </c:pt>
                <c:pt idx="3837">
                  <c:v>-253.17022545826796</c:v>
                </c:pt>
                <c:pt idx="3838">
                  <c:v>-482.13571770680312</c:v>
                </c:pt>
                <c:pt idx="3839">
                  <c:v>124.53579871165391</c:v>
                </c:pt>
                <c:pt idx="3840">
                  <c:v>145.02499548899766</c:v>
                </c:pt>
                <c:pt idx="3841">
                  <c:v>-113.19897301686171</c:v>
                </c:pt>
                <c:pt idx="3842">
                  <c:v>-41.222502069596089</c:v>
                </c:pt>
                <c:pt idx="3843">
                  <c:v>-127.69524987233046</c:v>
                </c:pt>
                <c:pt idx="3844">
                  <c:v>-256.04043419850234</c:v>
                </c:pt>
                <c:pt idx="3845">
                  <c:v>-118.91888268483046</c:v>
                </c:pt>
                <c:pt idx="3846">
                  <c:v>-10.026365594986714</c:v>
                </c:pt>
                <c:pt idx="3847">
                  <c:v>300.07968298899766</c:v>
                </c:pt>
                <c:pt idx="3848">
                  <c:v>-108.08920128834609</c:v>
                </c:pt>
                <c:pt idx="3849">
                  <c:v>61.536164922591411</c:v>
                </c:pt>
                <c:pt idx="3850">
                  <c:v>94.907228155013286</c:v>
                </c:pt>
                <c:pt idx="3851">
                  <c:v>-482.16895897877578</c:v>
                </c:pt>
                <c:pt idx="3852">
                  <c:v>-244.73721154225234</c:v>
                </c:pt>
                <c:pt idx="3853">
                  <c:v>-75.191435175064839</c:v>
                </c:pt>
                <c:pt idx="3854">
                  <c:v>-193.46096642506484</c:v>
                </c:pt>
                <c:pt idx="3855">
                  <c:v>-422.11802514088515</c:v>
                </c:pt>
                <c:pt idx="3856">
                  <c:v>-337.47102196705703</c:v>
                </c:pt>
                <c:pt idx="3857">
                  <c:v>-161.58845360768203</c:v>
                </c:pt>
                <c:pt idx="3858">
                  <c:v>80.561067266341411</c:v>
                </c:pt>
                <c:pt idx="3859">
                  <c:v>-292.87743981373671</c:v>
                </c:pt>
                <c:pt idx="3860">
                  <c:v>-528.02015526783828</c:v>
                </c:pt>
                <c:pt idx="3861">
                  <c:v>-199.70831139576796</c:v>
                </c:pt>
                <c:pt idx="3862">
                  <c:v>-177.89657433522109</c:v>
                </c:pt>
                <c:pt idx="3863">
                  <c:v>-357.76706536305312</c:v>
                </c:pt>
                <c:pt idx="3864">
                  <c:v>-100.27895958912734</c:v>
                </c:pt>
                <c:pt idx="3865">
                  <c:v>-213.53347619068984</c:v>
                </c:pt>
                <c:pt idx="3866">
                  <c:v>-374.57690270436171</c:v>
                </c:pt>
                <c:pt idx="3867">
                  <c:v>-55.102140741471089</c:v>
                </c:pt>
                <c:pt idx="3868">
                  <c:v>-117.88632042897109</c:v>
                </c:pt>
                <c:pt idx="3869">
                  <c:v>-601.32015069020156</c:v>
                </c:pt>
                <c:pt idx="3870">
                  <c:v>-460.83104546559218</c:v>
                </c:pt>
                <c:pt idx="3871">
                  <c:v>-363.49873192799453</c:v>
                </c:pt>
                <c:pt idx="3872">
                  <c:v>-156.04470665943984</c:v>
                </c:pt>
                <c:pt idx="3873">
                  <c:v>-253.61639245045546</c:v>
                </c:pt>
                <c:pt idx="3874">
                  <c:v>-30.429716425064839</c:v>
                </c:pt>
                <c:pt idx="3875">
                  <c:v>7.3426834772789107</c:v>
                </c:pt>
                <c:pt idx="3876">
                  <c:v>-119.73766930592421</c:v>
                </c:pt>
                <c:pt idx="3877">
                  <c:v>-190.57916100514296</c:v>
                </c:pt>
                <c:pt idx="3878">
                  <c:v>-411.38213952076796</c:v>
                </c:pt>
                <c:pt idx="3879">
                  <c:v>-132.51956017506484</c:v>
                </c:pt>
                <c:pt idx="3880">
                  <c:v>-5.1479781438148393</c:v>
                </c:pt>
                <c:pt idx="3881">
                  <c:v>-98.356474237564839</c:v>
                </c:pt>
                <c:pt idx="3882">
                  <c:v>-477.25495751393203</c:v>
                </c:pt>
                <c:pt idx="3883">
                  <c:v>-255.44170983326796</c:v>
                </c:pt>
                <c:pt idx="3884">
                  <c:v>104.77292029368516</c:v>
                </c:pt>
                <c:pt idx="3885">
                  <c:v>-191.14181359303359</c:v>
                </c:pt>
                <c:pt idx="3886">
                  <c:v>-381.81564171803359</c:v>
                </c:pt>
                <c:pt idx="3887">
                  <c:v>-385.18847496998671</c:v>
                </c:pt>
                <c:pt idx="3888">
                  <c:v>182.34454504954454</c:v>
                </c:pt>
                <c:pt idx="3889">
                  <c:v>-432.21813805592421</c:v>
                </c:pt>
                <c:pt idx="3890">
                  <c:v>-186.62103112233046</c:v>
                </c:pt>
                <c:pt idx="3891">
                  <c:v>75.461549444075786</c:v>
                </c:pt>
                <c:pt idx="3892">
                  <c:v>-387.22843010914687</c:v>
                </c:pt>
                <c:pt idx="3893">
                  <c:v>-288.16070397389296</c:v>
                </c:pt>
                <c:pt idx="3894">
                  <c:v>-76.231260614517964</c:v>
                </c:pt>
                <c:pt idx="3895">
                  <c:v>-214.28491051686171</c:v>
                </c:pt>
                <c:pt idx="3896">
                  <c:v>-341.64407189381484</c:v>
                </c:pt>
                <c:pt idx="3897">
                  <c:v>169.44223181712266</c:v>
                </c:pt>
                <c:pt idx="3898">
                  <c:v>-241.85984642994765</c:v>
                </c:pt>
                <c:pt idx="3899">
                  <c:v>-64.567594843033589</c:v>
                </c:pt>
                <c:pt idx="3900">
                  <c:v>102.23465125071641</c:v>
                </c:pt>
                <c:pt idx="3901">
                  <c:v>-285.89132531178359</c:v>
                </c:pt>
                <c:pt idx="3902">
                  <c:v>-327.9707473088539</c:v>
                </c:pt>
                <c:pt idx="3903">
                  <c:v>343.55618445384141</c:v>
                </c:pt>
                <c:pt idx="3904">
                  <c:v>143.87277380931016</c:v>
                </c:pt>
                <c:pt idx="3905">
                  <c:v>54.072999639388286</c:v>
                </c:pt>
                <c:pt idx="3906">
                  <c:v>-221.43366845143203</c:v>
                </c:pt>
                <c:pt idx="3907">
                  <c:v>-416.8577101994789</c:v>
                </c:pt>
                <c:pt idx="3908">
                  <c:v>-100.64132531178359</c:v>
                </c:pt>
                <c:pt idx="3909">
                  <c:v>-166.78387291920546</c:v>
                </c:pt>
                <c:pt idx="3910">
                  <c:v>101.89917151438829</c:v>
                </c:pt>
                <c:pt idx="3911">
                  <c:v>278.82342688548204</c:v>
                </c:pt>
                <c:pt idx="3912">
                  <c:v>542.27145544993516</c:v>
                </c:pt>
                <c:pt idx="3913">
                  <c:v>-46.819517450455464</c:v>
                </c:pt>
                <c:pt idx="3914">
                  <c:v>8.8089005182945357</c:v>
                </c:pt>
                <c:pt idx="3915">
                  <c:v>366.48416296946641</c:v>
                </c:pt>
                <c:pt idx="3916">
                  <c:v>-223.72335656178359</c:v>
                </c:pt>
                <c:pt idx="3917">
                  <c:v>-118.93881066334609</c:v>
                </c:pt>
                <c:pt idx="3918">
                  <c:v>-5.3485091496742143</c:v>
                </c:pt>
                <c:pt idx="3919">
                  <c:v>281.40670935618516</c:v>
                </c:pt>
                <c:pt idx="3920">
                  <c:v>403.58334509837266</c:v>
                </c:pt>
                <c:pt idx="3921">
                  <c:v>-125.82009728443984</c:v>
                </c:pt>
                <c:pt idx="3922">
                  <c:v>-145.30688317311171</c:v>
                </c:pt>
                <c:pt idx="3923">
                  <c:v>-148.57476647389296</c:v>
                </c:pt>
                <c:pt idx="3924">
                  <c:v>173.03100745188829</c:v>
                </c:pt>
                <c:pt idx="3925">
                  <c:v>279.68399207102891</c:v>
                </c:pt>
                <c:pt idx="3926">
                  <c:v>-76.268766718033589</c:v>
                </c:pt>
                <c:pt idx="3927">
                  <c:v>-240.4123976994789</c:v>
                </c:pt>
                <c:pt idx="3928">
                  <c:v>-171.58587487233046</c:v>
                </c:pt>
                <c:pt idx="3929">
                  <c:v>-214.33007653248671</c:v>
                </c:pt>
                <c:pt idx="3930">
                  <c:v>-44.078520136002339</c:v>
                </c:pt>
                <c:pt idx="3931">
                  <c:v>149.98559729563829</c:v>
                </c:pt>
                <c:pt idx="3932">
                  <c:v>-168.38023217213515</c:v>
                </c:pt>
                <c:pt idx="3933">
                  <c:v>-9.4507735539710893</c:v>
                </c:pt>
                <c:pt idx="3934">
                  <c:v>353.33810677079953</c:v>
                </c:pt>
                <c:pt idx="3935">
                  <c:v>484.73129431712266</c:v>
                </c:pt>
                <c:pt idx="3936">
                  <c:v>157.11285559641954</c:v>
                </c:pt>
                <c:pt idx="3937">
                  <c:v>-57.003324823502339</c:v>
                </c:pt>
                <c:pt idx="3938">
                  <c:v>-61.593199091080464</c:v>
                </c:pt>
                <c:pt idx="3939">
                  <c:v>251.60080115306016</c:v>
                </c:pt>
                <c:pt idx="3940">
                  <c:v>56.035798711653911</c:v>
                </c:pt>
                <c:pt idx="3941">
                  <c:v>-93.476347284439839</c:v>
                </c:pt>
                <c:pt idx="3942">
                  <c:v>-75.080534296158589</c:v>
                </c:pt>
                <c:pt idx="3943">
                  <c:v>-195.06814415943984</c:v>
                </c:pt>
                <c:pt idx="3944">
                  <c:v>596.44705359446641</c:v>
                </c:pt>
                <c:pt idx="3945">
                  <c:v>393.66165413408078</c:v>
                </c:pt>
                <c:pt idx="3946">
                  <c:v>403.31851355540391</c:v>
                </c:pt>
                <c:pt idx="3947">
                  <c:v>-433.54121239674453</c:v>
                </c:pt>
                <c:pt idx="3948">
                  <c:v>132.87982336985704</c:v>
                </c:pt>
                <c:pt idx="3949">
                  <c:v>134.60495154368516</c:v>
                </c:pt>
                <c:pt idx="3950">
                  <c:v>-211.76882775318984</c:v>
                </c:pt>
                <c:pt idx="3951">
                  <c:v>246.29165808665391</c:v>
                </c:pt>
                <c:pt idx="3952">
                  <c:v>369.76425330149766</c:v>
                </c:pt>
                <c:pt idx="3953">
                  <c:v>813.29672400462266</c:v>
                </c:pt>
                <c:pt idx="3954">
                  <c:v>170.01785437571641</c:v>
                </c:pt>
                <c:pt idx="3955">
                  <c:v>-34.697843866471089</c:v>
                </c:pt>
                <c:pt idx="3956">
                  <c:v>-193.11654503834609</c:v>
                </c:pt>
                <c:pt idx="3957">
                  <c:v>-217.55883629811171</c:v>
                </c:pt>
                <c:pt idx="3958">
                  <c:v>92.423432988997661</c:v>
                </c:pt>
                <c:pt idx="3959">
                  <c:v>449.05880896556016</c:v>
                </c:pt>
                <c:pt idx="3960">
                  <c:v>181.48813025462266</c:v>
                </c:pt>
                <c:pt idx="3961">
                  <c:v>8.8674942682945357</c:v>
                </c:pt>
                <c:pt idx="3962">
                  <c:v>5.2055069636070357</c:v>
                </c:pt>
                <c:pt idx="3963">
                  <c:v>-399.78646691334609</c:v>
                </c:pt>
                <c:pt idx="3964">
                  <c:v>-276.86077721608046</c:v>
                </c:pt>
                <c:pt idx="3965">
                  <c:v>220.93573157298204</c:v>
                </c:pt>
                <c:pt idx="3966">
                  <c:v>-49.635160761002339</c:v>
                </c:pt>
                <c:pt idx="3967">
                  <c:v>-482.12655480397109</c:v>
                </c:pt>
                <c:pt idx="3968">
                  <c:v>-371.10497887623671</c:v>
                </c:pt>
                <c:pt idx="3969">
                  <c:v>160.12185828196641</c:v>
                </c:pt>
                <c:pt idx="3970">
                  <c:v>284.96167151438829</c:v>
                </c:pt>
                <c:pt idx="3971">
                  <c:v>-88.58664172816782</c:v>
                </c:pt>
                <c:pt idx="3972">
                  <c:v>494.98410193431016</c:v>
                </c:pt>
                <c:pt idx="3973">
                  <c:v>77.230317754622661</c:v>
                </c:pt>
                <c:pt idx="3974">
                  <c:v>-51.363584833267964</c:v>
                </c:pt>
                <c:pt idx="3975">
                  <c:v>726.27456824290391</c:v>
                </c:pt>
                <c:pt idx="3976">
                  <c:v>712.39877478587266</c:v>
                </c:pt>
                <c:pt idx="3977">
                  <c:v>-352.35609276783828</c:v>
                </c:pt>
                <c:pt idx="3978">
                  <c:v>-241.97540123951796</c:v>
                </c:pt>
                <c:pt idx="3979">
                  <c:v>-262.6581252385414</c:v>
                </c:pt>
                <c:pt idx="3980">
                  <c:v>-50.191557245377339</c:v>
                </c:pt>
                <c:pt idx="3981">
                  <c:v>45.901704473372661</c:v>
                </c:pt>
                <c:pt idx="3982">
                  <c:v>-81.628629999283589</c:v>
                </c:pt>
                <c:pt idx="3983">
                  <c:v>111.29043738352891</c:v>
                </c:pt>
                <c:pt idx="3984">
                  <c:v>415.07742468821641</c:v>
                </c:pt>
                <c:pt idx="3985">
                  <c:v>-223.65872033131484</c:v>
                </c:pt>
                <c:pt idx="3986">
                  <c:v>322.14236609446641</c:v>
                </c:pt>
                <c:pt idx="3987">
                  <c:v>102.28405920970079</c:v>
                </c:pt>
                <c:pt idx="3988">
                  <c:v>-129.69735558522109</c:v>
                </c:pt>
                <c:pt idx="3989">
                  <c:v>-235.86224205983046</c:v>
                </c:pt>
                <c:pt idx="3990">
                  <c:v>-2.8509047795570268</c:v>
                </c:pt>
                <c:pt idx="3991">
                  <c:v>-120.57327111256484</c:v>
                </c:pt>
                <c:pt idx="3992">
                  <c:v>-152.13247521412734</c:v>
                </c:pt>
                <c:pt idx="3993">
                  <c:v>-99.032377557877339</c:v>
                </c:pt>
                <c:pt idx="3994">
                  <c:v>-62.994123773697652</c:v>
                </c:pt>
                <c:pt idx="3995">
                  <c:v>98.746858281966411</c:v>
                </c:pt>
                <c:pt idx="3996">
                  <c:v>422.07760779368516</c:v>
                </c:pt>
                <c:pt idx="3997">
                  <c:v>133.09634558665391</c:v>
                </c:pt>
                <c:pt idx="3998">
                  <c:v>-108.38290246022109</c:v>
                </c:pt>
                <c:pt idx="3999">
                  <c:v>423.05221809892453</c:v>
                </c:pt>
                <c:pt idx="4000">
                  <c:v>817.08004919993516</c:v>
                </c:pt>
                <c:pt idx="4001">
                  <c:v>86.398835821028911</c:v>
                </c:pt>
                <c:pt idx="4002">
                  <c:v>16.902192754622661</c:v>
                </c:pt>
                <c:pt idx="4003">
                  <c:v>-127.37133629811171</c:v>
                </c:pt>
                <c:pt idx="4004">
                  <c:v>-77.865537958267964</c:v>
                </c:pt>
                <c:pt idx="4005">
                  <c:v>-137.73214562428359</c:v>
                </c:pt>
                <c:pt idx="4006">
                  <c:v>-306.46200402272109</c:v>
                </c:pt>
                <c:pt idx="4007">
                  <c:v>-515.01800377858046</c:v>
                </c:pt>
                <c:pt idx="4008">
                  <c:v>-716.84225304615859</c:v>
                </c:pt>
                <c:pt idx="4009">
                  <c:v>-63.854111964266963</c:v>
                </c:pt>
                <c:pt idx="4010">
                  <c:v>-63.854111964266963</c:v>
                </c:pt>
                <c:pt idx="4011">
                  <c:v>-63.854111964266963</c:v>
                </c:pt>
                <c:pt idx="4012">
                  <c:v>-63.854111964266963</c:v>
                </c:pt>
                <c:pt idx="4013">
                  <c:v>-63.854111964266963</c:v>
                </c:pt>
                <c:pt idx="4014">
                  <c:v>-63.854111964266963</c:v>
                </c:pt>
                <c:pt idx="4015">
                  <c:v>-63.854111964266963</c:v>
                </c:pt>
                <c:pt idx="4016">
                  <c:v>-63.854111964266963</c:v>
                </c:pt>
                <c:pt idx="4017">
                  <c:v>-134.77545006764296</c:v>
                </c:pt>
                <c:pt idx="4018">
                  <c:v>-40.634947137955464</c:v>
                </c:pt>
                <c:pt idx="4019">
                  <c:v>259.90164343821641</c:v>
                </c:pt>
                <c:pt idx="4020">
                  <c:v>824.77597205149766</c:v>
                </c:pt>
                <c:pt idx="4021">
                  <c:v>288.51281897532579</c:v>
                </c:pt>
                <c:pt idx="4022">
                  <c:v>-134.76666100514296</c:v>
                </c:pt>
                <c:pt idx="4023">
                  <c:v>-3.5382064152992143</c:v>
                </c:pt>
                <c:pt idx="4024">
                  <c:v>-18.808103876236714</c:v>
                </c:pt>
                <c:pt idx="4025">
                  <c:v>626.34567419993516</c:v>
                </c:pt>
                <c:pt idx="4026">
                  <c:v>469.40298621165391</c:v>
                </c:pt>
                <c:pt idx="4027">
                  <c:v>621.84152380931016</c:v>
                </c:pt>
                <c:pt idx="4028">
                  <c:v>66.598085088607036</c:v>
                </c:pt>
                <c:pt idx="4029">
                  <c:v>-221.43252404225234</c:v>
                </c:pt>
                <c:pt idx="4030">
                  <c:v>514.31479041087266</c:v>
                </c:pt>
                <c:pt idx="4031">
                  <c:v>330.48074500071641</c:v>
                </c:pt>
                <c:pt idx="4032">
                  <c:v>-237.23744042408828</c:v>
                </c:pt>
                <c:pt idx="4033">
                  <c:v>65.304048223372661</c:v>
                </c:pt>
                <c:pt idx="4034">
                  <c:v>-17.383634882096089</c:v>
                </c:pt>
                <c:pt idx="4035">
                  <c:v>3.9642044733726607</c:v>
                </c:pt>
                <c:pt idx="4036">
                  <c:v>-319.34994347584609</c:v>
                </c:pt>
                <c:pt idx="4037">
                  <c:v>-23.925855951432027</c:v>
                </c:pt>
                <c:pt idx="4038">
                  <c:v>-257.94593651783828</c:v>
                </c:pt>
                <c:pt idx="4039">
                  <c:v>116.95749060618516</c:v>
                </c:pt>
                <c:pt idx="4040">
                  <c:v>-509.69993432057265</c:v>
                </c:pt>
                <c:pt idx="4041">
                  <c:v>133.28070227610704</c:v>
                </c:pt>
                <c:pt idx="4042">
                  <c:v>-76.686186151627339</c:v>
                </c:pt>
                <c:pt idx="4043">
                  <c:v>-171.51293786061171</c:v>
                </c:pt>
                <c:pt idx="4044">
                  <c:v>-436.99471886647109</c:v>
                </c:pt>
                <c:pt idx="4045">
                  <c:v>-337.32606347096328</c:v>
                </c:pt>
                <c:pt idx="4046">
                  <c:v>509.11709753977891</c:v>
                </c:pt>
                <c:pt idx="4047">
                  <c:v>548.44870154368516</c:v>
                </c:pt>
                <c:pt idx="4048">
                  <c:v>-327.57263024342421</c:v>
                </c:pt>
                <c:pt idx="4049">
                  <c:v>-190.48831017506484</c:v>
                </c:pt>
                <c:pt idx="4050">
                  <c:v>-198.80139000904921</c:v>
                </c:pt>
                <c:pt idx="4051">
                  <c:v>341.24405066477891</c:v>
                </c:pt>
                <c:pt idx="4052">
                  <c:v>-43.000395136002339</c:v>
                </c:pt>
                <c:pt idx="4053">
                  <c:v>-390.53269799244765</c:v>
                </c:pt>
                <c:pt idx="4054">
                  <c:v>364.35147253977891</c:v>
                </c:pt>
                <c:pt idx="4055">
                  <c:v>546.25473181712266</c:v>
                </c:pt>
                <c:pt idx="4056">
                  <c:v>-80.719084100846089</c:v>
                </c:pt>
                <c:pt idx="4057">
                  <c:v>-210.78466637623671</c:v>
                </c:pt>
                <c:pt idx="4058">
                  <c:v>376.51376502024766</c:v>
                </c:pt>
                <c:pt idx="4059">
                  <c:v>-462.58123620045546</c:v>
                </c:pt>
                <c:pt idx="4060">
                  <c:v>-409.60633690846328</c:v>
                </c:pt>
                <c:pt idx="4061">
                  <c:v>-186.53915246022109</c:v>
                </c:pt>
                <c:pt idx="4062">
                  <c:v>37.167024297591411</c:v>
                </c:pt>
                <c:pt idx="4063">
                  <c:v>-334.74944909108046</c:v>
                </c:pt>
                <c:pt idx="4064">
                  <c:v>-266.80526574147109</c:v>
                </c:pt>
                <c:pt idx="4065">
                  <c:v>177.32260291087266</c:v>
                </c:pt>
                <c:pt idx="4066">
                  <c:v>200.31552283274766</c:v>
                </c:pt>
                <c:pt idx="4067">
                  <c:v>270.08542029368516</c:v>
                </c:pt>
                <c:pt idx="4068">
                  <c:v>-23.752470331314839</c:v>
                </c:pt>
                <c:pt idx="4069">
                  <c:v>-133.94399865162734</c:v>
                </c:pt>
                <c:pt idx="4070">
                  <c:v>-331.72384484303359</c:v>
                </c:pt>
                <c:pt idx="4071">
                  <c:v>-197.68258507740859</c:v>
                </c:pt>
                <c:pt idx="4072">
                  <c:v>120.94192664134141</c:v>
                </c:pt>
                <c:pt idx="4073">
                  <c:v>-380.18997033131484</c:v>
                </c:pt>
                <c:pt idx="4074">
                  <c:v>-356.66918786061171</c:v>
                </c:pt>
                <c:pt idx="4075">
                  <c:v>-275.75710900318984</c:v>
                </c:pt>
                <c:pt idx="4076">
                  <c:v>-307.04693444264296</c:v>
                </c:pt>
                <c:pt idx="4077">
                  <c:v>210.46383826243516</c:v>
                </c:pt>
                <c:pt idx="4078">
                  <c:v>-245.25994713795546</c:v>
                </c:pt>
                <c:pt idx="4079">
                  <c:v>-358.83872826588515</c:v>
                </c:pt>
                <c:pt idx="4080">
                  <c:v>-350.99726708424453</c:v>
                </c:pt>
                <c:pt idx="4081">
                  <c:v>-71.041349725846089</c:v>
                </c:pt>
                <c:pt idx="4082">
                  <c:v>-294.36753685963515</c:v>
                </c:pt>
                <c:pt idx="4083">
                  <c:v>-256.96636803639296</c:v>
                </c:pt>
                <c:pt idx="4084">
                  <c:v>-404.57467492115859</c:v>
                </c:pt>
                <c:pt idx="4085">
                  <c:v>-305.10130150807265</c:v>
                </c:pt>
                <c:pt idx="4086">
                  <c:v>-93.273435907486714</c:v>
                </c:pt>
                <c:pt idx="4087">
                  <c:v>96.005952520247661</c:v>
                </c:pt>
                <c:pt idx="4088">
                  <c:v>-402.60314782154921</c:v>
                </c:pt>
                <c:pt idx="4089">
                  <c:v>-412.20699913990859</c:v>
                </c:pt>
                <c:pt idx="4090">
                  <c:v>-73.431364374283589</c:v>
                </c:pt>
                <c:pt idx="4091">
                  <c:v>-272.34066613209609</c:v>
                </c:pt>
                <c:pt idx="4092">
                  <c:v>-84.300504999283589</c:v>
                </c:pt>
                <c:pt idx="4093">
                  <c:v>-264.04305871022109</c:v>
                </c:pt>
                <c:pt idx="4094">
                  <c:v>63.389314336653911</c:v>
                </c:pt>
                <c:pt idx="4095">
                  <c:v>-14.967497186783589</c:v>
                </c:pt>
                <c:pt idx="4096">
                  <c:v>29.179353399153911</c:v>
                </c:pt>
                <c:pt idx="4097">
                  <c:v>138.99682776438829</c:v>
                </c:pt>
                <c:pt idx="4098">
                  <c:v>105.65503088938829</c:v>
                </c:pt>
                <c:pt idx="4099">
                  <c:v>66.108674688216411</c:v>
                </c:pt>
                <c:pt idx="4100">
                  <c:v>-205.08343346608046</c:v>
                </c:pt>
                <c:pt idx="4101">
                  <c:v>-263.85920556080703</c:v>
                </c:pt>
                <c:pt idx="4102">
                  <c:v>-319.34589989674453</c:v>
                </c:pt>
                <c:pt idx="4103">
                  <c:v>-266.74200280201796</c:v>
                </c:pt>
                <c:pt idx="4104">
                  <c:v>85.528810186263286</c:v>
                </c:pt>
                <c:pt idx="4105">
                  <c:v>-556.87841637623671</c:v>
                </c:pt>
                <c:pt idx="4106">
                  <c:v>-286.70928795826796</c:v>
                </c:pt>
                <c:pt idx="4107">
                  <c:v>-275.25720055592421</c:v>
                </c:pt>
                <c:pt idx="4108">
                  <c:v>121.24905554759141</c:v>
                </c:pt>
                <c:pt idx="4109">
                  <c:v>716.36410681712266</c:v>
                </c:pt>
                <c:pt idx="4110">
                  <c:v>440.83920447337266</c:v>
                </c:pt>
                <c:pt idx="4111">
                  <c:v>23.066713018294536</c:v>
                </c:pt>
                <c:pt idx="4112">
                  <c:v>21.397126836653911</c:v>
                </c:pt>
                <c:pt idx="4113">
                  <c:v>344.02530066477891</c:v>
                </c:pt>
                <c:pt idx="4114">
                  <c:v>207.73797766673204</c:v>
                </c:pt>
                <c:pt idx="4115">
                  <c:v>27.303224248763286</c:v>
                </c:pt>
                <c:pt idx="4116">
                  <c:v>322.31244055735704</c:v>
                </c:pt>
                <c:pt idx="4117">
                  <c:v>569.64987341868516</c:v>
                </c:pt>
                <c:pt idx="4118">
                  <c:v>99.403108281966411</c:v>
                </c:pt>
                <c:pt idx="4119">
                  <c:v>-266.3317092229164</c:v>
                </c:pt>
                <c:pt idx="4120">
                  <c:v>3.3926102350914107</c:v>
                </c:pt>
                <c:pt idx="4121">
                  <c:v>152.50180212962266</c:v>
                </c:pt>
                <c:pt idx="4122">
                  <c:v>-27.838377313736714</c:v>
                </c:pt>
                <c:pt idx="4123">
                  <c:v>-188.08331139576796</c:v>
                </c:pt>
                <c:pt idx="4124">
                  <c:v>33.179292363997661</c:v>
                </c:pt>
                <c:pt idx="4125">
                  <c:v>-54.699552850846089</c:v>
                </c:pt>
                <c:pt idx="4126">
                  <c:v>-176.42944176686171</c:v>
                </c:pt>
                <c:pt idx="4127">
                  <c:v>-10.116575555924214</c:v>
                </c:pt>
                <c:pt idx="4128">
                  <c:v>-179.85232384693984</c:v>
                </c:pt>
                <c:pt idx="4129">
                  <c:v>-149.20016320240859</c:v>
                </c:pt>
                <c:pt idx="4130">
                  <c:v>-141.08413537037734</c:v>
                </c:pt>
                <c:pt idx="4131">
                  <c:v>-142.05370934498671</c:v>
                </c:pt>
                <c:pt idx="4132">
                  <c:v>-23.161131219986714</c:v>
                </c:pt>
                <c:pt idx="4133">
                  <c:v>-184.90667565358046</c:v>
                </c:pt>
                <c:pt idx="4134">
                  <c:v>-135.80834801686171</c:v>
                </c:pt>
                <c:pt idx="4135">
                  <c:v>-100.16183312428359</c:v>
                </c:pt>
                <c:pt idx="4136">
                  <c:v>-1.6135543156898393</c:v>
                </c:pt>
                <c:pt idx="4137">
                  <c:v>638.85385291087266</c:v>
                </c:pt>
                <c:pt idx="4138">
                  <c:v>-126.61221154225234</c:v>
                </c:pt>
                <c:pt idx="4139">
                  <c:v>358.78952185618516</c:v>
                </c:pt>
                <c:pt idx="4140">
                  <c:v>406.78470007884141</c:v>
                </c:pt>
                <c:pt idx="4141">
                  <c:v>410.59033362376329</c:v>
                </c:pt>
                <c:pt idx="4142">
                  <c:v>623.40011755931016</c:v>
                </c:pt>
                <c:pt idx="4143">
                  <c:v>655.73324744212266</c:v>
                </c:pt>
                <c:pt idx="4144">
                  <c:v>316.71951546220578</c:v>
                </c:pt>
                <c:pt idx="4145">
                  <c:v>878.13620154368516</c:v>
                </c:pt>
                <c:pt idx="4146">
                  <c:v>-221.72004540455703</c:v>
                </c:pt>
                <c:pt idx="4147">
                  <c:v>-175.91201622975234</c:v>
                </c:pt>
                <c:pt idx="4148">
                  <c:v>-391.6724303532875</c:v>
                </c:pt>
                <c:pt idx="4149">
                  <c:v>-554.04681237233046</c:v>
                </c:pt>
                <c:pt idx="4150">
                  <c:v>89.448915166732036</c:v>
                </c:pt>
                <c:pt idx="4151">
                  <c:v>-392.08764489186171</c:v>
                </c:pt>
                <c:pt idx="4152">
                  <c:v>-366.99502404225234</c:v>
                </c:pt>
                <c:pt idx="4153">
                  <c:v>-270.71287377369765</c:v>
                </c:pt>
                <c:pt idx="4154">
                  <c:v>-201.86189110768203</c:v>
                </c:pt>
                <c:pt idx="4155">
                  <c:v>103.95031897532579</c:v>
                </c:pt>
                <c:pt idx="4156">
                  <c:v>-190.65659935963515</c:v>
                </c:pt>
                <c:pt idx="4157">
                  <c:v>-86.133665399674214</c:v>
                </c:pt>
                <c:pt idx="4158">
                  <c:v>-377.40844567311171</c:v>
                </c:pt>
                <c:pt idx="4159">
                  <c:v>151.92440955149766</c:v>
                </c:pt>
                <c:pt idx="4160">
                  <c:v>-345.40852196705703</c:v>
                </c:pt>
                <c:pt idx="4161">
                  <c:v>90.706758184310161</c:v>
                </c:pt>
                <c:pt idx="4162">
                  <c:v>40.277650518294536</c:v>
                </c:pt>
                <c:pt idx="4163">
                  <c:v>-219.57632287037734</c:v>
                </c:pt>
                <c:pt idx="4164">
                  <c:v>-86.976774530533589</c:v>
                </c:pt>
                <c:pt idx="4165">
                  <c:v>-90.859922723892964</c:v>
                </c:pt>
                <c:pt idx="4166">
                  <c:v>-110.16280968678359</c:v>
                </c:pt>
                <c:pt idx="4167">
                  <c:v>-135.15243371022109</c:v>
                </c:pt>
                <c:pt idx="4168">
                  <c:v>-282.47482140553359</c:v>
                </c:pt>
                <c:pt idx="4169">
                  <c:v>277.50436560618516</c:v>
                </c:pt>
                <c:pt idx="4170">
                  <c:v>-96.267332391861714</c:v>
                </c:pt>
                <c:pt idx="4171">
                  <c:v>-187.93350060475234</c:v>
                </c:pt>
                <c:pt idx="4172">
                  <c:v>-419.76972802174453</c:v>
                </c:pt>
                <c:pt idx="4173">
                  <c:v>-220.18075402272109</c:v>
                </c:pt>
                <c:pt idx="4174">
                  <c:v>-367.09823449147109</c:v>
                </c:pt>
                <c:pt idx="4175">
                  <c:v>-282.79043419850234</c:v>
                </c:pt>
                <c:pt idx="4176">
                  <c:v>-172.65914757740859</c:v>
                </c:pt>
                <c:pt idx="4177">
                  <c:v>-77.376554803971089</c:v>
                </c:pt>
                <c:pt idx="4178">
                  <c:v>229.32992712962266</c:v>
                </c:pt>
                <c:pt idx="4179">
                  <c:v>28.290559453841411</c:v>
                </c:pt>
                <c:pt idx="4180">
                  <c:v>39.910554571028911</c:v>
                </c:pt>
                <c:pt idx="4181">
                  <c:v>-43.863096552017964</c:v>
                </c:pt>
                <c:pt idx="4182">
                  <c:v>-354.55688317311171</c:v>
                </c:pt>
                <c:pt idx="4183">
                  <c:v>-267.85732872975234</c:v>
                </c:pt>
                <c:pt idx="4184">
                  <c:v>-197.26574547779921</c:v>
                </c:pt>
                <c:pt idx="4185">
                  <c:v>-347.85748131764296</c:v>
                </c:pt>
                <c:pt idx="4186">
                  <c:v>180.59286658274766</c:v>
                </c:pt>
                <c:pt idx="4187">
                  <c:v>393.49087683665391</c:v>
                </c:pt>
                <c:pt idx="4188">
                  <c:v>469.88681189524766</c:v>
                </c:pt>
                <c:pt idx="4189">
                  <c:v>129.53952185618516</c:v>
                </c:pt>
                <c:pt idx="4190">
                  <c:v>-159.31173546803359</c:v>
                </c:pt>
                <c:pt idx="4191">
                  <c:v>-49.120207147721089</c:v>
                </c:pt>
                <c:pt idx="4192">
                  <c:v>-316.91062767994765</c:v>
                </c:pt>
                <c:pt idx="4193">
                  <c:v>-392.63928063404921</c:v>
                </c:pt>
                <c:pt idx="4194">
                  <c:v>-372.84974511158828</c:v>
                </c:pt>
                <c:pt idx="4195">
                  <c:v>-97.854048090103902</c:v>
                </c:pt>
                <c:pt idx="4196">
                  <c:v>688.71725623118516</c:v>
                </c:pt>
                <c:pt idx="4197">
                  <c:v>-272.84316857350234</c:v>
                </c:pt>
                <c:pt idx="4198">
                  <c:v>28.293245000716411</c:v>
                </c:pt>
                <c:pt idx="4199">
                  <c:v>-115.56423790943984</c:v>
                </c:pt>
                <c:pt idx="4200">
                  <c:v>151.58142249095079</c:v>
                </c:pt>
                <c:pt idx="4201">
                  <c:v>-20.525480585221089</c:v>
                </c:pt>
                <c:pt idx="4202">
                  <c:v>-71.883512811783589</c:v>
                </c:pt>
                <c:pt idx="4203">
                  <c:v>4.1849686335289107</c:v>
                </c:pt>
                <c:pt idx="4204">
                  <c:v>-276.36529381764296</c:v>
                </c:pt>
                <c:pt idx="4205">
                  <c:v>-526.04041893971328</c:v>
                </c:pt>
                <c:pt idx="4206">
                  <c:v>-63.854111964266963</c:v>
                </c:pt>
                <c:pt idx="4207">
                  <c:v>-63.854111964266963</c:v>
                </c:pt>
                <c:pt idx="4208">
                  <c:v>-63.854111964266963</c:v>
                </c:pt>
                <c:pt idx="4209">
                  <c:v>-309.17489464772109</c:v>
                </c:pt>
                <c:pt idx="4210">
                  <c:v>207.08023230540391</c:v>
                </c:pt>
                <c:pt idx="4211">
                  <c:v>-98.881925897721089</c:v>
                </c:pt>
                <c:pt idx="4212">
                  <c:v>-103.83993371022109</c:v>
                </c:pt>
                <c:pt idx="4213">
                  <c:v>-215.09263451588515</c:v>
                </c:pt>
                <c:pt idx="4214">
                  <c:v>39.274507207747661</c:v>
                </c:pt>
                <c:pt idx="4215">
                  <c:v>-110.67938073170546</c:v>
                </c:pt>
                <c:pt idx="4216">
                  <c:v>134.61673132884141</c:v>
                </c:pt>
                <c:pt idx="4217">
                  <c:v>-331.16714318287734</c:v>
                </c:pt>
                <c:pt idx="4218">
                  <c:v>-259.42773278248671</c:v>
                </c:pt>
                <c:pt idx="4219">
                  <c:v>-412.91172631276015</c:v>
                </c:pt>
                <c:pt idx="4220">
                  <c:v>-476.80115349781875</c:v>
                </c:pt>
                <c:pt idx="4221">
                  <c:v>-246.12225182545546</c:v>
                </c:pt>
                <c:pt idx="4222">
                  <c:v>-330.96479638111953</c:v>
                </c:pt>
                <c:pt idx="4223">
                  <c:v>-48.791654901627339</c:v>
                </c:pt>
                <c:pt idx="4224">
                  <c:v>-69.305509882096089</c:v>
                </c:pt>
                <c:pt idx="4225">
                  <c:v>115.53674475657579</c:v>
                </c:pt>
                <c:pt idx="4226">
                  <c:v>-29.977537469986714</c:v>
                </c:pt>
                <c:pt idx="4227">
                  <c:v>400.24130408274766</c:v>
                </c:pt>
                <c:pt idx="4228">
                  <c:v>-436.01460106861953</c:v>
                </c:pt>
                <c:pt idx="4229">
                  <c:v>-594.24897606861953</c:v>
                </c:pt>
                <c:pt idx="4230">
                  <c:v>-54.735258417252339</c:v>
                </c:pt>
                <c:pt idx="4231">
                  <c:v>-244.56704552662734</c:v>
                </c:pt>
                <c:pt idx="4232">
                  <c:v>24.290315313216411</c:v>
                </c:pt>
                <c:pt idx="4233">
                  <c:v>-129.65936120045546</c:v>
                </c:pt>
                <c:pt idx="4234">
                  <c:v>-284.66204674733046</c:v>
                </c:pt>
                <c:pt idx="4235">
                  <c:v>-407.99914391529921</c:v>
                </c:pt>
                <c:pt idx="4236">
                  <c:v>237.11148230540391</c:v>
                </c:pt>
                <c:pt idx="4237">
                  <c:v>740.01901404368516</c:v>
                </c:pt>
                <c:pt idx="4238">
                  <c:v>68.876985235091411</c:v>
                </c:pt>
                <c:pt idx="4239">
                  <c:v>8.7714249323570357</c:v>
                </c:pt>
                <c:pt idx="4240">
                  <c:v>390.97256628977891</c:v>
                </c:pt>
                <c:pt idx="4241">
                  <c:v>-111.47405846608046</c:v>
                </c:pt>
                <c:pt idx="4242">
                  <c:v>154.72036902415391</c:v>
                </c:pt>
                <c:pt idx="4243">
                  <c:v>112.76666419016954</c:v>
                </c:pt>
                <c:pt idx="4244">
                  <c:v>315.90463416087266</c:v>
                </c:pt>
                <c:pt idx="4245">
                  <c:v>312.79837195384141</c:v>
                </c:pt>
                <c:pt idx="4246">
                  <c:v>81.198518438216411</c:v>
                </c:pt>
                <c:pt idx="4247">
                  <c:v>103.48843543040391</c:v>
                </c:pt>
                <c:pt idx="4248">
                  <c:v>47.194673223372661</c:v>
                </c:pt>
                <c:pt idx="4249">
                  <c:v>181.69717566477891</c:v>
                </c:pt>
                <c:pt idx="4250">
                  <c:v>-152.1415236760414</c:v>
                </c:pt>
                <c:pt idx="4251">
                  <c:v>-79.192350702408589</c:v>
                </c:pt>
                <c:pt idx="4252">
                  <c:v>331.24029700266954</c:v>
                </c:pt>
                <c:pt idx="4253">
                  <c:v>88.590852422591411</c:v>
                </c:pt>
                <c:pt idx="4254">
                  <c:v>391.84890906321641</c:v>
                </c:pt>
                <c:pt idx="4255">
                  <c:v>221.63705603587266</c:v>
                </c:pt>
                <c:pt idx="4256">
                  <c:v>55.214875860091411</c:v>
                </c:pt>
                <c:pt idx="4257">
                  <c:v>-227.05264122975234</c:v>
                </c:pt>
                <c:pt idx="4258">
                  <c:v>-373.4061721135414</c:v>
                </c:pt>
                <c:pt idx="4259">
                  <c:v>-391.32066185963515</c:v>
                </c:pt>
                <c:pt idx="4260">
                  <c:v>-182.10491784108046</c:v>
                </c:pt>
                <c:pt idx="4261">
                  <c:v>-312.18874962818984</c:v>
                </c:pt>
                <c:pt idx="4262">
                  <c:v>-112.33535607350234</c:v>
                </c:pt>
                <c:pt idx="4263">
                  <c:v>-139.11605675709609</c:v>
                </c:pt>
                <c:pt idx="4264">
                  <c:v>-248.36045678151015</c:v>
                </c:pt>
                <c:pt idx="4265">
                  <c:v>-398.42245324147109</c:v>
                </c:pt>
                <c:pt idx="4266">
                  <c:v>73.563844365950786</c:v>
                </c:pt>
                <c:pt idx="4267">
                  <c:v>389.41961829173204</c:v>
                </c:pt>
                <c:pt idx="4268">
                  <c:v>-100.58151085865859</c:v>
                </c:pt>
                <c:pt idx="4269">
                  <c:v>-403.47551568043593</c:v>
                </c:pt>
                <c:pt idx="4270">
                  <c:v>-123.40090783131484</c:v>
                </c:pt>
                <c:pt idx="4271">
                  <c:v>-299.75863488209609</c:v>
                </c:pt>
                <c:pt idx="4272">
                  <c:v>614.51559607493516</c:v>
                </c:pt>
                <c:pt idx="4273">
                  <c:v>-311.27517540943984</c:v>
                </c:pt>
                <c:pt idx="4274">
                  <c:v>751.64938513743516</c:v>
                </c:pt>
                <c:pt idx="4275">
                  <c:v>441.81643929033078</c:v>
                </c:pt>
                <c:pt idx="4276">
                  <c:v>188.97717444407579</c:v>
                </c:pt>
                <c:pt idx="4277">
                  <c:v>-282.47271569264296</c:v>
                </c:pt>
                <c:pt idx="4278">
                  <c:v>-116.47335656178359</c:v>
                </c:pt>
                <c:pt idx="4279">
                  <c:v>420.73703162181016</c:v>
                </c:pt>
                <c:pt idx="4280">
                  <c:v>158.44574133860704</c:v>
                </c:pt>
                <c:pt idx="4281">
                  <c:v>23.597901983138286</c:v>
                </c:pt>
                <c:pt idx="4282">
                  <c:v>207.89950720774766</c:v>
                </c:pt>
                <c:pt idx="4283">
                  <c:v>-263.99349816334609</c:v>
                </c:pt>
                <c:pt idx="4284">
                  <c:v>-111.09664757740859</c:v>
                </c:pt>
                <c:pt idx="4285">
                  <c:v>-315.09741051686171</c:v>
                </c:pt>
                <c:pt idx="4286">
                  <c:v>-562.15596611988906</c:v>
                </c:pt>
                <c:pt idx="4287">
                  <c:v>52.994264287825786</c:v>
                </c:pt>
                <c:pt idx="4288">
                  <c:v>-398.89840538990859</c:v>
                </c:pt>
                <c:pt idx="4289">
                  <c:v>-535.05638726246718</c:v>
                </c:pt>
                <c:pt idx="4290">
                  <c:v>-207.72299035084609</c:v>
                </c:pt>
                <c:pt idx="4291">
                  <c:v>-194.08392174733046</c:v>
                </c:pt>
                <c:pt idx="4292">
                  <c:v>168.96768347727891</c:v>
                </c:pt>
                <c:pt idx="4293">
                  <c:v>-118.31591637623671</c:v>
                </c:pt>
                <c:pt idx="4294">
                  <c:v>-210.75945885670546</c:v>
                </c:pt>
                <c:pt idx="4295">
                  <c:v>281.61905066477891</c:v>
                </c:pt>
                <c:pt idx="4296">
                  <c:v>-144.61535485279921</c:v>
                </c:pt>
                <c:pt idx="4297">
                  <c:v>-491.70509179127578</c:v>
                </c:pt>
                <c:pt idx="4298">
                  <c:v>-567.5281203557289</c:v>
                </c:pt>
                <c:pt idx="4299">
                  <c:v>18.187226934310161</c:v>
                </c:pt>
                <c:pt idx="4300">
                  <c:v>-508.66026909840468</c:v>
                </c:pt>
                <c:pt idx="4301">
                  <c:v>74.612336797591411</c:v>
                </c:pt>
                <c:pt idx="4302">
                  <c:v>34.198426885482036</c:v>
                </c:pt>
                <c:pt idx="4303">
                  <c:v>-270.71594079029921</c:v>
                </c:pt>
                <c:pt idx="4304">
                  <c:v>16.725068731185161</c:v>
                </c:pt>
                <c:pt idx="4305">
                  <c:v>-243.32995446217421</c:v>
                </c:pt>
                <c:pt idx="4306">
                  <c:v>-329.11878808033828</c:v>
                </c:pt>
                <c:pt idx="4307">
                  <c:v>-63.854111964266963</c:v>
                </c:pt>
                <c:pt idx="4308">
                  <c:v>-63.854111964266963</c:v>
                </c:pt>
                <c:pt idx="4309">
                  <c:v>-63.854111964266963</c:v>
                </c:pt>
                <c:pt idx="4310">
                  <c:v>-254.84795983326796</c:v>
                </c:pt>
                <c:pt idx="4311">
                  <c:v>-115.34548790943984</c:v>
                </c:pt>
                <c:pt idx="4312">
                  <c:v>74.440736455794536</c:v>
                </c:pt>
                <c:pt idx="4313">
                  <c:v>111.48629919993516</c:v>
                </c:pt>
                <c:pt idx="4314">
                  <c:v>-20.442686395767964</c:v>
                </c:pt>
                <c:pt idx="4315">
                  <c:v>-268.71212609303359</c:v>
                </c:pt>
                <c:pt idx="4316">
                  <c:v>-268.33321984303359</c:v>
                </c:pt>
                <c:pt idx="4317">
                  <c:v>-194.02682335865859</c:v>
                </c:pt>
                <c:pt idx="4318">
                  <c:v>-328.60680993092421</c:v>
                </c:pt>
                <c:pt idx="4319">
                  <c:v>373.76291052806016</c:v>
                </c:pt>
                <c:pt idx="4320">
                  <c:v>-216.97186120045546</c:v>
                </c:pt>
                <c:pt idx="4321">
                  <c:v>-580.72478325856093</c:v>
                </c:pt>
                <c:pt idx="4322">
                  <c:v>-298.64381249440078</c:v>
                </c:pt>
                <c:pt idx="4323">
                  <c:v>-239.23367150318984</c:v>
                </c:pt>
                <c:pt idx="4324">
                  <c:v>-331.50532372486953</c:v>
                </c:pt>
                <c:pt idx="4325">
                  <c:v>333.91244666087266</c:v>
                </c:pt>
                <c:pt idx="4326">
                  <c:v>-391.00613244068984</c:v>
                </c:pt>
                <c:pt idx="4327">
                  <c:v>-254.93874962818984</c:v>
                </c:pt>
                <c:pt idx="4328">
                  <c:v>-162.36266930592421</c:v>
                </c:pt>
                <c:pt idx="4329">
                  <c:v>-88.815061884049214</c:v>
                </c:pt>
                <c:pt idx="4330">
                  <c:v>-279.44009240162734</c:v>
                </c:pt>
                <c:pt idx="4331">
                  <c:v>339.61331336009141</c:v>
                </c:pt>
                <c:pt idx="4332">
                  <c:v>-271.88659508717421</c:v>
                </c:pt>
                <c:pt idx="4333">
                  <c:v>-92.804594354752339</c:v>
                </c:pt>
                <c:pt idx="4334">
                  <c:v>-20.383207636002339</c:v>
                </c:pt>
                <c:pt idx="4335">
                  <c:v>-33.209348993424214</c:v>
                </c:pt>
                <c:pt idx="4336">
                  <c:v>-168.07864220631484</c:v>
                </c:pt>
                <c:pt idx="4337">
                  <c:v>-205.46224816334609</c:v>
                </c:pt>
                <c:pt idx="4338">
                  <c:v>-88.120573358658589</c:v>
                </c:pt>
                <c:pt idx="4339">
                  <c:v>-105.7030471135414</c:v>
                </c:pt>
                <c:pt idx="4340">
                  <c:v>-173.88748009693984</c:v>
                </c:pt>
                <c:pt idx="4341">
                  <c:v>31.394899053450786</c:v>
                </c:pt>
                <c:pt idx="4342">
                  <c:v>-350.36471398365859</c:v>
                </c:pt>
                <c:pt idx="4343">
                  <c:v>231.59048621165391</c:v>
                </c:pt>
                <c:pt idx="4344">
                  <c:v>424.35318152415391</c:v>
                </c:pt>
                <c:pt idx="4345">
                  <c:v>12.484651250716411</c:v>
                </c:pt>
                <c:pt idx="4346">
                  <c:v>-60.165220575455464</c:v>
                </c:pt>
                <c:pt idx="4347">
                  <c:v>142.08926550852891</c:v>
                </c:pt>
                <c:pt idx="4348">
                  <c:v>359.04812781321641</c:v>
                </c:pt>
                <c:pt idx="4349">
                  <c:v>-340.47588952076796</c:v>
                </c:pt>
                <c:pt idx="4350">
                  <c:v>294.18631140696641</c:v>
                </c:pt>
                <c:pt idx="4351">
                  <c:v>-302.17199547779921</c:v>
                </c:pt>
                <c:pt idx="4352">
                  <c:v>-154.05273278248671</c:v>
                </c:pt>
                <c:pt idx="4353">
                  <c:v>-391.80906517994765</c:v>
                </c:pt>
                <c:pt idx="4354">
                  <c:v>-276.83013756764296</c:v>
                </c:pt>
                <c:pt idx="4355">
                  <c:v>295.78360144602891</c:v>
                </c:pt>
                <c:pt idx="4356">
                  <c:v>47.532991094466411</c:v>
                </c:pt>
                <c:pt idx="4357">
                  <c:v>-57.106016473892964</c:v>
                </c:pt>
                <c:pt idx="4358">
                  <c:v>-86.290159540299214</c:v>
                </c:pt>
                <c:pt idx="4359">
                  <c:v>100.00595252024766</c:v>
                </c:pt>
                <c:pt idx="4360">
                  <c:v>-123.19595177662734</c:v>
                </c:pt>
                <c:pt idx="4361">
                  <c:v>-144.03964074147109</c:v>
                </c:pt>
                <c:pt idx="4362">
                  <c:v>165.32284705149766</c:v>
                </c:pt>
                <c:pt idx="4363">
                  <c:v>82.267060918685161</c:v>
                </c:pt>
                <c:pt idx="4364">
                  <c:v>-499.56927330983046</c:v>
                </c:pt>
                <c:pt idx="4365">
                  <c:v>-321.42129357350234</c:v>
                </c:pt>
                <c:pt idx="4366">
                  <c:v>-363.25765831959609</c:v>
                </c:pt>
                <c:pt idx="4367">
                  <c:v>-211.34954674733046</c:v>
                </c:pt>
                <c:pt idx="4368">
                  <c:v>116.21548621165391</c:v>
                </c:pt>
                <c:pt idx="4369">
                  <c:v>-293.30099328053359</c:v>
                </c:pt>
                <c:pt idx="4370">
                  <c:v>-63.854111964266963</c:v>
                </c:pt>
                <c:pt idx="4371">
                  <c:v>-63.854111964266963</c:v>
                </c:pt>
                <c:pt idx="4372">
                  <c:v>-63.854111964266963</c:v>
                </c:pt>
                <c:pt idx="4373">
                  <c:v>-63.854111964266963</c:v>
                </c:pt>
                <c:pt idx="4374">
                  <c:v>-63.854111964266963</c:v>
                </c:pt>
                <c:pt idx="4375">
                  <c:v>-63.854111964266963</c:v>
                </c:pt>
                <c:pt idx="4376">
                  <c:v>-63.854111964266963</c:v>
                </c:pt>
                <c:pt idx="4377">
                  <c:v>-63.854111964266963</c:v>
                </c:pt>
                <c:pt idx="4378">
                  <c:v>-63.854111964266963</c:v>
                </c:pt>
                <c:pt idx="4379">
                  <c:v>-63.854111964266963</c:v>
                </c:pt>
                <c:pt idx="4380">
                  <c:v>-385.56060631764296</c:v>
                </c:pt>
                <c:pt idx="4381">
                  <c:v>-385.60191185963515</c:v>
                </c:pt>
                <c:pt idx="4382">
                  <c:v>-265.57482750904921</c:v>
                </c:pt>
                <c:pt idx="4383">
                  <c:v>-368.85696251881484</c:v>
                </c:pt>
                <c:pt idx="4384">
                  <c:v>-323.01058800709609</c:v>
                </c:pt>
                <c:pt idx="4385">
                  <c:v>-14.109922723892964</c:v>
                </c:pt>
                <c:pt idx="4386">
                  <c:v>235.60388342845079</c:v>
                </c:pt>
                <c:pt idx="4387">
                  <c:v>-166.08560021412734</c:v>
                </c:pt>
                <c:pt idx="4388">
                  <c:v>-350.07050927174453</c:v>
                </c:pt>
                <c:pt idx="4389">
                  <c:v>136.84634558665391</c:v>
                </c:pt>
                <c:pt idx="4390">
                  <c:v>320.69546668040391</c:v>
                </c:pt>
                <c:pt idx="4391">
                  <c:v>-447.4687941838539</c:v>
                </c:pt>
                <c:pt idx="4392">
                  <c:v>160.23318640696641</c:v>
                </c:pt>
                <c:pt idx="4393">
                  <c:v>167.35528723704454</c:v>
                </c:pt>
                <c:pt idx="4394">
                  <c:v>-454.45675499928359</c:v>
                </c:pt>
                <c:pt idx="4395">
                  <c:v>-261.12112267506484</c:v>
                </c:pt>
                <c:pt idx="4396">
                  <c:v>-51.726103143814839</c:v>
                </c:pt>
                <c:pt idx="4397">
                  <c:v>-88.963499384049214</c:v>
                </c:pt>
                <c:pt idx="4398">
                  <c:v>330.58017127024766</c:v>
                </c:pt>
                <c:pt idx="4399">
                  <c:v>-445.4717238713539</c:v>
                </c:pt>
                <c:pt idx="4400">
                  <c:v>308.04709021556016</c:v>
                </c:pt>
                <c:pt idx="4401">
                  <c:v>13.989839238997661</c:v>
                </c:pt>
                <c:pt idx="4402">
                  <c:v>-322.77659447682265</c:v>
                </c:pt>
                <c:pt idx="4403">
                  <c:v>-403.00927575123671</c:v>
                </c:pt>
                <c:pt idx="4404">
                  <c:v>-325.33822472584609</c:v>
                </c:pt>
                <c:pt idx="4405">
                  <c:v>-250.58289940846328</c:v>
                </c:pt>
                <c:pt idx="4406">
                  <c:v>22.708345098372661</c:v>
                </c:pt>
                <c:pt idx="4407">
                  <c:v>-289.86602623951796</c:v>
                </c:pt>
                <c:pt idx="4408">
                  <c:v>-418.17565758717421</c:v>
                </c:pt>
                <c:pt idx="4409">
                  <c:v>-273.45605309498671</c:v>
                </c:pt>
                <c:pt idx="4410">
                  <c:v>-34.713438348892964</c:v>
                </c:pt>
                <c:pt idx="4411">
                  <c:v>-60.644834833267964</c:v>
                </c:pt>
                <c:pt idx="4412">
                  <c:v>-19.899504022721089</c:v>
                </c:pt>
                <c:pt idx="4413">
                  <c:v>-429.11033471119765</c:v>
                </c:pt>
                <c:pt idx="4414">
                  <c:v>-255.2692092229164</c:v>
                </c:pt>
                <c:pt idx="4415">
                  <c:v>-92.897856073502339</c:v>
                </c:pt>
                <c:pt idx="4416">
                  <c:v>-165.75576622975234</c:v>
                </c:pt>
                <c:pt idx="4417">
                  <c:v>304.75476233470079</c:v>
                </c:pt>
                <c:pt idx="4418">
                  <c:v>-53.678953485611714</c:v>
                </c:pt>
                <c:pt idx="4419">
                  <c:v>-94.587065057877339</c:v>
                </c:pt>
                <c:pt idx="4420">
                  <c:v>-270.90560753834609</c:v>
                </c:pt>
                <c:pt idx="4421">
                  <c:v>-342.51769860279921</c:v>
                </c:pt>
                <c:pt idx="4422">
                  <c:v>-318.55737145436171</c:v>
                </c:pt>
                <c:pt idx="4423">
                  <c:v>-309.74630578053359</c:v>
                </c:pt>
                <c:pt idx="4424">
                  <c:v>-352.30779870045546</c:v>
                </c:pt>
                <c:pt idx="4425">
                  <c:v>-202.26257164967421</c:v>
                </c:pt>
                <c:pt idx="4426">
                  <c:v>-317.23614342701796</c:v>
                </c:pt>
                <c:pt idx="4427">
                  <c:v>-105.84518273365859</c:v>
                </c:pt>
                <c:pt idx="4428">
                  <c:v>-153.96978600514296</c:v>
                </c:pt>
                <c:pt idx="4429">
                  <c:v>-475.82551415455703</c:v>
                </c:pt>
                <c:pt idx="4430">
                  <c:v>-446.76931603443984</c:v>
                </c:pt>
                <c:pt idx="4431">
                  <c:v>-303.62441857350234</c:v>
                </c:pt>
                <c:pt idx="4432">
                  <c:v>64.987489385482036</c:v>
                </c:pt>
                <c:pt idx="4433">
                  <c:v>146.29364172923204</c:v>
                </c:pt>
                <c:pt idx="4434">
                  <c:v>-312.06732018483046</c:v>
                </c:pt>
                <c:pt idx="4435">
                  <c:v>-322.70611413014296</c:v>
                </c:pt>
                <c:pt idx="4436">
                  <c:v>27.431001348372661</c:v>
                </c:pt>
                <c:pt idx="4437">
                  <c:v>-544.07159264576796</c:v>
                </c:pt>
                <c:pt idx="4438">
                  <c:v>-265.35754235279921</c:v>
                </c:pt>
                <c:pt idx="4439">
                  <c:v>-304.64382775318984</c:v>
                </c:pt>
                <c:pt idx="4440">
                  <c:v>-211.21920617115859</c:v>
                </c:pt>
                <c:pt idx="4441">
                  <c:v>48.156282110091411</c:v>
                </c:pt>
                <c:pt idx="4442">
                  <c:v>233.04611365306016</c:v>
                </c:pt>
                <c:pt idx="4443">
                  <c:v>-502.13075097096328</c:v>
                </c:pt>
                <c:pt idx="4444">
                  <c:v>-258.41616662037734</c:v>
                </c:pt>
                <c:pt idx="4445">
                  <c:v>-110.75317223561171</c:v>
                </c:pt>
                <c:pt idx="4446">
                  <c:v>46.089570684310161</c:v>
                </c:pt>
                <c:pt idx="4447">
                  <c:v>-127.04479821217421</c:v>
                </c:pt>
                <c:pt idx="4448">
                  <c:v>-443.94203026783828</c:v>
                </c:pt>
                <c:pt idx="4449">
                  <c:v>-27.448759393814839</c:v>
                </c:pt>
                <c:pt idx="4450">
                  <c:v>256.19543616282579</c:v>
                </c:pt>
                <c:pt idx="4451">
                  <c:v>-258.33599694264296</c:v>
                </c:pt>
                <c:pt idx="4452">
                  <c:v>-441.40435631764296</c:v>
                </c:pt>
                <c:pt idx="4453">
                  <c:v>-240.36404259693984</c:v>
                </c:pt>
                <c:pt idx="4454">
                  <c:v>-208.0428908635414</c:v>
                </c:pt>
                <c:pt idx="4455">
                  <c:v>-153.90344079029921</c:v>
                </c:pt>
                <c:pt idx="4456">
                  <c:v>250.93423621165391</c:v>
                </c:pt>
                <c:pt idx="4457">
                  <c:v>348.12643591868516</c:v>
                </c:pt>
                <c:pt idx="4458">
                  <c:v>211.89712683665391</c:v>
                </c:pt>
                <c:pt idx="4459">
                  <c:v>465.96090857493516</c:v>
                </c:pt>
                <c:pt idx="4460">
                  <c:v>123.82626502024766</c:v>
                </c:pt>
                <c:pt idx="4461">
                  <c:v>83.918550176497661</c:v>
                </c:pt>
                <c:pt idx="4462">
                  <c:v>-270.05389245045546</c:v>
                </c:pt>
                <c:pt idx="4463">
                  <c:v>-275.51531823170546</c:v>
                </c:pt>
                <c:pt idx="4464">
                  <c:v>-416.1035826970375</c:v>
                </c:pt>
                <c:pt idx="4465">
                  <c:v>-53.138548212174214</c:v>
                </c:pt>
                <c:pt idx="4466">
                  <c:v>-294.25839074147109</c:v>
                </c:pt>
                <c:pt idx="4467">
                  <c:v>-202.99893029225234</c:v>
                </c:pt>
                <c:pt idx="4468">
                  <c:v>-169.64822228443984</c:v>
                </c:pt>
                <c:pt idx="4469">
                  <c:v>124.78622595774766</c:v>
                </c:pt>
                <c:pt idx="4470">
                  <c:v>-309.4934523869789</c:v>
                </c:pt>
                <c:pt idx="4471">
                  <c:v>-527.78535302174453</c:v>
                </c:pt>
                <c:pt idx="4472">
                  <c:v>21.567506475325786</c:v>
                </c:pt>
                <c:pt idx="4473">
                  <c:v>751.38253943431016</c:v>
                </c:pt>
                <c:pt idx="4474">
                  <c:v>435.70038001048204</c:v>
                </c:pt>
                <c:pt idx="4475">
                  <c:v>143.76126257884141</c:v>
                </c:pt>
                <c:pt idx="4476">
                  <c:v>-229.51388390553359</c:v>
                </c:pt>
                <c:pt idx="4477">
                  <c:v>-192.17046959889296</c:v>
                </c:pt>
                <c:pt idx="4478">
                  <c:v>-389.04571373951796</c:v>
                </c:pt>
                <c:pt idx="4479">
                  <c:v>-107.77783043873671</c:v>
                </c:pt>
                <c:pt idx="4480">
                  <c:v>-236.80879052174453</c:v>
                </c:pt>
                <c:pt idx="4481">
                  <c:v>-265.92182763111953</c:v>
                </c:pt>
                <c:pt idx="4482">
                  <c:v>-552.28821404469375</c:v>
                </c:pt>
                <c:pt idx="4483">
                  <c:v>397.48526160227891</c:v>
                </c:pt>
                <c:pt idx="4484">
                  <c:v>-225.9286330510414</c:v>
                </c:pt>
                <c:pt idx="4485">
                  <c:v>-345.83877404225234</c:v>
                </c:pt>
                <c:pt idx="4486">
                  <c:v>-462.09206994068984</c:v>
                </c:pt>
                <c:pt idx="4487">
                  <c:v>437.45288245188829</c:v>
                </c:pt>
                <c:pt idx="4488">
                  <c:v>-86.346617059830464</c:v>
                </c:pt>
                <c:pt idx="4489">
                  <c:v>-104.96957238209609</c:v>
                </c:pt>
                <c:pt idx="4490">
                  <c:v>291.61874548899766</c:v>
                </c:pt>
                <c:pt idx="4491">
                  <c:v>216.12585608470079</c:v>
                </c:pt>
                <c:pt idx="4492">
                  <c:v>-522.85730584156875</c:v>
                </c:pt>
                <c:pt idx="4493">
                  <c:v>-251.23321373951796</c:v>
                </c:pt>
                <c:pt idx="4494">
                  <c:v>-63.854111964266963</c:v>
                </c:pt>
                <c:pt idx="4495">
                  <c:v>-63.854111964266963</c:v>
                </c:pt>
                <c:pt idx="4496">
                  <c:v>-63.854111964266963</c:v>
                </c:pt>
                <c:pt idx="4497">
                  <c:v>-63.854111964266963</c:v>
                </c:pt>
                <c:pt idx="4498">
                  <c:v>-63.854111964266963</c:v>
                </c:pt>
                <c:pt idx="4499">
                  <c:v>-63.854111964266963</c:v>
                </c:pt>
                <c:pt idx="4500">
                  <c:v>-63.854111964266963</c:v>
                </c:pt>
                <c:pt idx="4501">
                  <c:v>-63.854111964266963</c:v>
                </c:pt>
                <c:pt idx="4502">
                  <c:v>-63.854111964266963</c:v>
                </c:pt>
                <c:pt idx="4503">
                  <c:v>-63.854111964266963</c:v>
                </c:pt>
                <c:pt idx="4504">
                  <c:v>-63.854111964266963</c:v>
                </c:pt>
                <c:pt idx="4505">
                  <c:v>-63.854111964266963</c:v>
                </c:pt>
                <c:pt idx="4506">
                  <c:v>-63.854111964266963</c:v>
                </c:pt>
                <c:pt idx="4507">
                  <c:v>-465.10874779713515</c:v>
                </c:pt>
                <c:pt idx="4508">
                  <c:v>25.660066289778911</c:v>
                </c:pt>
                <c:pt idx="4509">
                  <c:v>-598.38962777150039</c:v>
                </c:pt>
                <c:pt idx="4510">
                  <c:v>-57.525114374283589</c:v>
                </c:pt>
                <c:pt idx="4511">
                  <c:v>-499.43531640065078</c:v>
                </c:pt>
                <c:pt idx="4512">
                  <c:v>-121.41222985279921</c:v>
                </c:pt>
                <c:pt idx="4513">
                  <c:v>97.753785772200786</c:v>
                </c:pt>
                <c:pt idx="4514">
                  <c:v>59.872316045638286</c:v>
                </c:pt>
                <c:pt idx="4515">
                  <c:v>128.85858313548204</c:v>
                </c:pt>
                <c:pt idx="4516">
                  <c:v>-88.58664172816782</c:v>
                </c:pt>
                <c:pt idx="4517">
                  <c:v>507.62497107493516</c:v>
                </c:pt>
                <c:pt idx="4518">
                  <c:v>26.568330449935161</c:v>
                </c:pt>
                <c:pt idx="4519">
                  <c:v>159.41583411204454</c:v>
                </c:pt>
                <c:pt idx="4520">
                  <c:v>-270.41726525318984</c:v>
                </c:pt>
                <c:pt idx="4521">
                  <c:v>442.90988318431016</c:v>
                </c:pt>
                <c:pt idx="4522">
                  <c:v>124.24704138743516</c:v>
                </c:pt>
                <c:pt idx="4523">
                  <c:v>129.19745032298204</c:v>
                </c:pt>
                <c:pt idx="4524">
                  <c:v>149.16119544016954</c:v>
                </c:pt>
                <c:pt idx="4525">
                  <c:v>382.63131873118516</c:v>
                </c:pt>
                <c:pt idx="4526">
                  <c:v>-383.14660485279921</c:v>
                </c:pt>
                <c:pt idx="4527">
                  <c:v>-157.59103234303359</c:v>
                </c:pt>
                <c:pt idx="4528">
                  <c:v>-243.49618371022109</c:v>
                </c:pt>
                <c:pt idx="4529">
                  <c:v>-209.65295250904921</c:v>
                </c:pt>
                <c:pt idx="4530">
                  <c:v>-159.55795128834609</c:v>
                </c:pt>
                <c:pt idx="4531">
                  <c:v>-143.23226769459609</c:v>
                </c:pt>
                <c:pt idx="4532">
                  <c:v>-234.10909874928359</c:v>
                </c:pt>
                <c:pt idx="4533">
                  <c:v>-289.03777916920546</c:v>
                </c:pt>
                <c:pt idx="4534">
                  <c:v>44.383210821028911</c:v>
                </c:pt>
                <c:pt idx="4535">
                  <c:v>-23.830198602799214</c:v>
                </c:pt>
                <c:pt idx="4536">
                  <c:v>-129.33697350514296</c:v>
                </c:pt>
                <c:pt idx="4537">
                  <c:v>-43.379301386002339</c:v>
                </c:pt>
                <c:pt idx="4538">
                  <c:v>28.909700078841411</c:v>
                </c:pt>
                <c:pt idx="4539">
                  <c:v>774.46444861399766</c:v>
                </c:pt>
                <c:pt idx="4540">
                  <c:v>497.91909949290391</c:v>
                </c:pt>
                <c:pt idx="4541">
                  <c:v>538.46579138743516</c:v>
                </c:pt>
                <c:pt idx="4542">
                  <c:v>199.41034094798204</c:v>
                </c:pt>
                <c:pt idx="4543">
                  <c:v>167.98300330149766</c:v>
                </c:pt>
                <c:pt idx="4544">
                  <c:v>-172.84087975514296</c:v>
                </c:pt>
                <c:pt idx="4545">
                  <c:v>115.87075964915391</c:v>
                </c:pt>
                <c:pt idx="4546">
                  <c:v>807.94241492259141</c:v>
                </c:pt>
                <c:pt idx="4547">
                  <c:v>861.05813757884141</c:v>
                </c:pt>
                <c:pt idx="4548">
                  <c:v>672.68869177806016</c:v>
                </c:pt>
                <c:pt idx="4549">
                  <c:v>256.95462195384141</c:v>
                </c:pt>
                <c:pt idx="4550">
                  <c:v>-396.62779076588515</c:v>
                </c:pt>
                <c:pt idx="4551">
                  <c:v>-101.83654625904921</c:v>
                </c:pt>
                <c:pt idx="4552">
                  <c:v>207.61221472727891</c:v>
                </c:pt>
                <c:pt idx="4553">
                  <c:v>-152.58749230397109</c:v>
                </c:pt>
                <c:pt idx="4554">
                  <c:v>-226.49001915943984</c:v>
                </c:pt>
                <c:pt idx="4555">
                  <c:v>-51.439726190689839</c:v>
                </c:pt>
                <c:pt idx="4556">
                  <c:v>86.750459356185161</c:v>
                </c:pt>
                <c:pt idx="4557">
                  <c:v>-88.407072382096089</c:v>
                </c:pt>
                <c:pt idx="4558">
                  <c:v>-54.688673334244527</c:v>
                </c:pt>
                <c:pt idx="4559">
                  <c:v>-128.60952599537734</c:v>
                </c:pt>
                <c:pt idx="4560">
                  <c:v>74.602204961653911</c:v>
                </c:pt>
                <c:pt idx="4561">
                  <c:v>-88.58664172816782</c:v>
                </c:pt>
                <c:pt idx="4562">
                  <c:v>-88.58664172816782</c:v>
                </c:pt>
                <c:pt idx="4563">
                  <c:v>659.77652136790391</c:v>
                </c:pt>
                <c:pt idx="4564">
                  <c:v>-202.88125451100234</c:v>
                </c:pt>
                <c:pt idx="4565">
                  <c:v>-161.51240380299453</c:v>
                </c:pt>
                <c:pt idx="4566">
                  <c:v>-148.24920495045546</c:v>
                </c:pt>
                <c:pt idx="4567">
                  <c:v>25.331697149153911</c:v>
                </c:pt>
                <c:pt idx="4568">
                  <c:v>-273.10046227467421</c:v>
                </c:pt>
                <c:pt idx="4569">
                  <c:v>-203.32577355397109</c:v>
                </c:pt>
                <c:pt idx="4570">
                  <c:v>-340.80864556324843</c:v>
                </c:pt>
                <c:pt idx="4571">
                  <c:v>-68.330198602799214</c:v>
                </c:pt>
                <c:pt idx="4572">
                  <c:v>-153.29852135670546</c:v>
                </c:pt>
                <c:pt idx="4573">
                  <c:v>-152.40661461842421</c:v>
                </c:pt>
                <c:pt idx="4574">
                  <c:v>-184.52163537037734</c:v>
                </c:pt>
                <c:pt idx="4575">
                  <c:v>30.098664922591411</c:v>
                </c:pt>
                <c:pt idx="4576">
                  <c:v>-318.54380639088515</c:v>
                </c:pt>
                <c:pt idx="4577">
                  <c:v>-277.52548058522109</c:v>
                </c:pt>
                <c:pt idx="4578">
                  <c:v>-52.633238153580464</c:v>
                </c:pt>
                <c:pt idx="4579">
                  <c:v>-156.97781212818984</c:v>
                </c:pt>
                <c:pt idx="4580">
                  <c:v>-295.26019127858046</c:v>
                </c:pt>
                <c:pt idx="4581">
                  <c:v>-37.303617792252339</c:v>
                </c:pt>
                <c:pt idx="4582">
                  <c:v>-0.18569787037733931</c:v>
                </c:pt>
                <c:pt idx="4583">
                  <c:v>258.40262000071641</c:v>
                </c:pt>
                <c:pt idx="4584">
                  <c:v>514.44058386790391</c:v>
                </c:pt>
                <c:pt idx="4585">
                  <c:v>724.39413611399766</c:v>
                </c:pt>
                <c:pt idx="4586">
                  <c:v>64.460023565169536</c:v>
                </c:pt>
                <c:pt idx="4587">
                  <c:v>-388.93752892506484</c:v>
                </c:pt>
                <c:pt idx="4588">
                  <c:v>-274.23310692799453</c:v>
                </c:pt>
                <c:pt idx="4589">
                  <c:v>-40.385588007096089</c:v>
                </c:pt>
                <c:pt idx="4590">
                  <c:v>-334.84754784596328</c:v>
                </c:pt>
                <c:pt idx="4591">
                  <c:v>-439.66815026295546</c:v>
                </c:pt>
                <c:pt idx="4592">
                  <c:v>39.154908819075786</c:v>
                </c:pt>
                <c:pt idx="4593">
                  <c:v>126.81244055735704</c:v>
                </c:pt>
                <c:pt idx="4594">
                  <c:v>-282.96682580006484</c:v>
                </c:pt>
                <c:pt idx="4595">
                  <c:v>-351.23170311940078</c:v>
                </c:pt>
                <c:pt idx="4596">
                  <c:v>-141.71789391529921</c:v>
                </c:pt>
                <c:pt idx="4597">
                  <c:v>-421.44302208912734</c:v>
                </c:pt>
                <c:pt idx="4598">
                  <c:v>-300.2817824651039</c:v>
                </c:pt>
                <c:pt idx="4599">
                  <c:v>455.82638709056016</c:v>
                </c:pt>
                <c:pt idx="4600">
                  <c:v>-175.06625206959609</c:v>
                </c:pt>
                <c:pt idx="4601">
                  <c:v>161.11013953196641</c:v>
                </c:pt>
                <c:pt idx="4602">
                  <c:v>468.86789099681016</c:v>
                </c:pt>
                <c:pt idx="4603">
                  <c:v>-88.58664172816782</c:v>
                </c:pt>
                <c:pt idx="4604">
                  <c:v>223.19207922923204</c:v>
                </c:pt>
                <c:pt idx="4605">
                  <c:v>-50.979887323502339</c:v>
                </c:pt>
                <c:pt idx="4606">
                  <c:v>-221.75832970631484</c:v>
                </c:pt>
                <c:pt idx="4607">
                  <c:v>-93.544462518814839</c:v>
                </c:pt>
                <c:pt idx="4608">
                  <c:v>-269.57479699147109</c:v>
                </c:pt>
                <c:pt idx="4609">
                  <c:v>318.75045935618516</c:v>
                </c:pt>
                <c:pt idx="4610">
                  <c:v>872.71841589915391</c:v>
                </c:pt>
                <c:pt idx="4611">
                  <c:v>-229.87414391529921</c:v>
                </c:pt>
                <c:pt idx="4612">
                  <c:v>-266.51315148365859</c:v>
                </c:pt>
                <c:pt idx="4613">
                  <c:v>-132.61718590748671</c:v>
                </c:pt>
                <c:pt idx="4614">
                  <c:v>-13.397520380142964</c:v>
                </c:pt>
                <c:pt idx="4615">
                  <c:v>58.019563360091411</c:v>
                </c:pt>
                <c:pt idx="4616">
                  <c:v>243.73895422923204</c:v>
                </c:pt>
                <c:pt idx="4617">
                  <c:v>-88.58664172816782</c:v>
                </c:pt>
                <c:pt idx="4618">
                  <c:v>179.27121130931016</c:v>
                </c:pt>
                <c:pt idx="4619">
                  <c:v>287.53732459056016</c:v>
                </c:pt>
                <c:pt idx="4620">
                  <c:v>-145.40505822193984</c:v>
                </c:pt>
                <c:pt idx="4621">
                  <c:v>-57.409910516861714</c:v>
                </c:pt>
                <c:pt idx="4622">
                  <c:v>724.76504675852891</c:v>
                </c:pt>
                <c:pt idx="4623">
                  <c:v>69.430360479232036</c:v>
                </c:pt>
                <c:pt idx="4624">
                  <c:v>324.67028967845079</c:v>
                </c:pt>
                <c:pt idx="4625">
                  <c:v>18.968629522200786</c:v>
                </c:pt>
                <c:pt idx="4626">
                  <c:v>-467.82704003346328</c:v>
                </c:pt>
                <c:pt idx="4627">
                  <c:v>823.30850378977891</c:v>
                </c:pt>
                <c:pt idx="4628">
                  <c:v>63.115663213607036</c:v>
                </c:pt>
                <c:pt idx="4629">
                  <c:v>-11.615995721939839</c:v>
                </c:pt>
                <c:pt idx="4630">
                  <c:v>143.96365515696641</c:v>
                </c:pt>
                <c:pt idx="4631">
                  <c:v>409.29944006907579</c:v>
                </c:pt>
                <c:pt idx="4632">
                  <c:v>324.01193396556016</c:v>
                </c:pt>
                <c:pt idx="4633">
                  <c:v>-60.565641718033589</c:v>
                </c:pt>
                <c:pt idx="4634">
                  <c:v>64.286103887435161</c:v>
                </c:pt>
                <c:pt idx="4635">
                  <c:v>-0.54897912037733931</c:v>
                </c:pt>
                <c:pt idx="4636">
                  <c:v>-130.79919274342421</c:v>
                </c:pt>
                <c:pt idx="4637">
                  <c:v>-286.08962853443984</c:v>
                </c:pt>
                <c:pt idx="4638">
                  <c:v>-435.72299035084609</c:v>
                </c:pt>
                <c:pt idx="4639">
                  <c:v>-187.30886681568984</c:v>
                </c:pt>
                <c:pt idx="4640">
                  <c:v>-351.28719933522109</c:v>
                </c:pt>
                <c:pt idx="4641">
                  <c:v>-28.196256952408589</c:v>
                </c:pt>
                <c:pt idx="4642">
                  <c:v>611.18142859446641</c:v>
                </c:pt>
                <c:pt idx="4643">
                  <c:v>275.03036658274766</c:v>
                </c:pt>
                <c:pt idx="4644">
                  <c:v>467.84848181712266</c:v>
                </c:pt>
                <c:pt idx="4645">
                  <c:v>888.98214880931016</c:v>
                </c:pt>
                <c:pt idx="4646">
                  <c:v>114.12826212674906</c:v>
                </c:pt>
                <c:pt idx="4647">
                  <c:v>409.21493689524766</c:v>
                </c:pt>
                <c:pt idx="4648">
                  <c:v>-100.51806481373671</c:v>
                </c:pt>
                <c:pt idx="4649">
                  <c:v>-166.18923790943984</c:v>
                </c:pt>
                <c:pt idx="4650">
                  <c:v>-311.3408644963539</c:v>
                </c:pt>
                <c:pt idx="4651">
                  <c:v>28.135743780013286</c:v>
                </c:pt>
                <c:pt idx="4652">
                  <c:v>-324.11654503834609</c:v>
                </c:pt>
                <c:pt idx="4653">
                  <c:v>-88.58664172816782</c:v>
                </c:pt>
                <c:pt idx="4654">
                  <c:v>470.71872107493516</c:v>
                </c:pt>
                <c:pt idx="4655">
                  <c:v>-273.27007897389296</c:v>
                </c:pt>
                <c:pt idx="4656">
                  <c:v>-253.63543541920546</c:v>
                </c:pt>
                <c:pt idx="4657">
                  <c:v>-220.60867150318984</c:v>
                </c:pt>
                <c:pt idx="4658">
                  <c:v>458.23544470774766</c:v>
                </c:pt>
                <c:pt idx="4659">
                  <c:v>923.44345252024766</c:v>
                </c:pt>
                <c:pt idx="4660">
                  <c:v>584.00027625071641</c:v>
                </c:pt>
                <c:pt idx="4661">
                  <c:v>-39.467527704361714</c:v>
                </c:pt>
                <c:pt idx="4662">
                  <c:v>21.521455449935161</c:v>
                </c:pt>
                <c:pt idx="4663">
                  <c:v>457.63925330149766</c:v>
                </c:pt>
                <c:pt idx="4664">
                  <c:v>679.22470252024766</c:v>
                </c:pt>
                <c:pt idx="4665">
                  <c:v>-3.5112288762367143</c:v>
                </c:pt>
                <c:pt idx="4666">
                  <c:v>-12.240034418228902</c:v>
                </c:pt>
                <c:pt idx="4667">
                  <c:v>338.35335978299906</c:v>
                </c:pt>
                <c:pt idx="4668">
                  <c:v>259.26455847727891</c:v>
                </c:pt>
                <c:pt idx="4669">
                  <c:v>611.57827918040391</c:v>
                </c:pt>
                <c:pt idx="4670">
                  <c:v>-3.1234725285804643</c:v>
                </c:pt>
                <c:pt idx="4671">
                  <c:v>90.181092901107036</c:v>
                </c:pt>
                <c:pt idx="4672">
                  <c:v>-499.75057061207656</c:v>
                </c:pt>
                <c:pt idx="4673">
                  <c:v>-202.73199303639296</c:v>
                </c:pt>
                <c:pt idx="4674">
                  <c:v>251.81479041087266</c:v>
                </c:pt>
                <c:pt idx="4675">
                  <c:v>66.881959600325786</c:v>
                </c:pt>
                <c:pt idx="4676">
                  <c:v>-469.56233056080703</c:v>
                </c:pt>
                <c:pt idx="4677">
                  <c:v>326.90146033274766</c:v>
                </c:pt>
                <c:pt idx="4678">
                  <c:v>106.73694006907579</c:v>
                </c:pt>
                <c:pt idx="4679">
                  <c:v>-171.19317467701796</c:v>
                </c:pt>
                <c:pt idx="4680">
                  <c:v>481.83944861399766</c:v>
                </c:pt>
                <c:pt idx="4681">
                  <c:v>-290.65400536549453</c:v>
                </c:pt>
                <c:pt idx="4682">
                  <c:v>-71.028349237564839</c:v>
                </c:pt>
                <c:pt idx="4683">
                  <c:v>189.51297156321641</c:v>
                </c:pt>
                <c:pt idx="4684">
                  <c:v>-170.46719201100234</c:v>
                </c:pt>
                <c:pt idx="4685">
                  <c:v>188.91781775462266</c:v>
                </c:pt>
                <c:pt idx="4686">
                  <c:v>-100.84869225514296</c:v>
                </c:pt>
                <c:pt idx="4687">
                  <c:v>-215.94790490162734</c:v>
                </c:pt>
                <c:pt idx="4688">
                  <c:v>-541.18604882252578</c:v>
                </c:pt>
                <c:pt idx="4689">
                  <c:v>-316.94018395436171</c:v>
                </c:pt>
                <c:pt idx="4690">
                  <c:v>-113.94457848561171</c:v>
                </c:pt>
                <c:pt idx="4691">
                  <c:v>-339.39660485279921</c:v>
                </c:pt>
                <c:pt idx="4692">
                  <c:v>-540.8893264104164</c:v>
                </c:pt>
                <c:pt idx="4693">
                  <c:v>-437.35972435963515</c:v>
                </c:pt>
                <c:pt idx="4694">
                  <c:v>-84.265104608658589</c:v>
                </c:pt>
                <c:pt idx="4695">
                  <c:v>44.935945196028911</c:v>
                </c:pt>
                <c:pt idx="4696">
                  <c:v>-142.32589562428359</c:v>
                </c:pt>
                <c:pt idx="4697">
                  <c:v>-199.24725182545546</c:v>
                </c:pt>
                <c:pt idx="4698">
                  <c:v>747.44119421946641</c:v>
                </c:pt>
                <c:pt idx="4699">
                  <c:v>-88.58664172816782</c:v>
                </c:pt>
                <c:pt idx="4700">
                  <c:v>342.00253455149766</c:v>
                </c:pt>
                <c:pt idx="4701">
                  <c:v>2.2477432917320357</c:v>
                </c:pt>
                <c:pt idx="4702">
                  <c:v>-186.14117272389296</c:v>
                </c:pt>
                <c:pt idx="4703">
                  <c:v>630.87710730540391</c:v>
                </c:pt>
                <c:pt idx="4704">
                  <c:v>-194.57223351490859</c:v>
                </c:pt>
                <c:pt idx="4705">
                  <c:v>-444.20405419361953</c:v>
                </c:pt>
                <c:pt idx="4706">
                  <c:v>-81.868254022721089</c:v>
                </c:pt>
                <c:pt idx="4707">
                  <c:v>-508.24756463063125</c:v>
                </c:pt>
                <c:pt idx="4708">
                  <c:v>-99.751371698502339</c:v>
                </c:pt>
                <c:pt idx="4709">
                  <c:v>324.74820105540391</c:v>
                </c:pt>
                <c:pt idx="4710">
                  <c:v>330.41092078196641</c:v>
                </c:pt>
                <c:pt idx="4711">
                  <c:v>168.36102454173204</c:v>
                </c:pt>
                <c:pt idx="4712">
                  <c:v>-227.87292321217421</c:v>
                </c:pt>
                <c:pt idx="4713">
                  <c:v>-371.04675133717421</c:v>
                </c:pt>
                <c:pt idx="4714">
                  <c:v>253.07016150462266</c:v>
                </c:pt>
                <c:pt idx="4715">
                  <c:v>655.25381628977891</c:v>
                </c:pt>
                <c:pt idx="4716">
                  <c:v>27.256257696028911</c:v>
                </c:pt>
                <c:pt idx="4717">
                  <c:v>137.19580237376329</c:v>
                </c:pt>
                <c:pt idx="4718">
                  <c:v>396.55301062571641</c:v>
                </c:pt>
                <c:pt idx="4719">
                  <c:v>444.92093147783078</c:v>
                </c:pt>
                <c:pt idx="4720">
                  <c:v>438.08780159501828</c:v>
                </c:pt>
                <c:pt idx="4721">
                  <c:v>374.13015906321641</c:v>
                </c:pt>
                <c:pt idx="4722">
                  <c:v>411.99652258860704</c:v>
                </c:pt>
                <c:pt idx="4723">
                  <c:v>795.56826941477891</c:v>
                </c:pt>
                <c:pt idx="4724">
                  <c:v>-48.516203241471089</c:v>
                </c:pt>
                <c:pt idx="4725">
                  <c:v>425.50882117259141</c:v>
                </c:pt>
                <c:pt idx="4726">
                  <c:v>482.27676550852891</c:v>
                </c:pt>
                <c:pt idx="4727">
                  <c:v>-118.56042321217421</c:v>
                </c:pt>
                <c:pt idx="4728">
                  <c:v>-222.10806115162734</c:v>
                </c:pt>
                <c:pt idx="4729">
                  <c:v>-87.270872430924214</c:v>
                </c:pt>
                <c:pt idx="4730">
                  <c:v>-215.43699486744765</c:v>
                </c:pt>
                <c:pt idx="4731">
                  <c:v>-338.53646691334609</c:v>
                </c:pt>
                <c:pt idx="4732">
                  <c:v>-433.04748375904921</c:v>
                </c:pt>
                <c:pt idx="4733">
                  <c:v>-268.77526696217421</c:v>
                </c:pt>
                <c:pt idx="4734">
                  <c:v>-50.244291620377339</c:v>
                </c:pt>
                <c:pt idx="4735">
                  <c:v>-444.79150994313125</c:v>
                </c:pt>
                <c:pt idx="4736">
                  <c:v>-565.41110833180312</c:v>
                </c:pt>
                <c:pt idx="4737">
                  <c:v>18.673555059310161</c:v>
                </c:pt>
                <c:pt idx="4738">
                  <c:v>357.38583533274766</c:v>
                </c:pt>
                <c:pt idx="4739">
                  <c:v>95.665193242903911</c:v>
                </c:pt>
                <c:pt idx="4740">
                  <c:v>735.51846472727891</c:v>
                </c:pt>
                <c:pt idx="4741">
                  <c:v>-309.46633751881484</c:v>
                </c:pt>
                <c:pt idx="4742">
                  <c:v>-68.914701776627339</c:v>
                </c:pt>
                <c:pt idx="4743">
                  <c:v>651.99942175852891</c:v>
                </c:pt>
                <c:pt idx="4744">
                  <c:v>-340.63238366139296</c:v>
                </c:pt>
                <c:pt idx="4745">
                  <c:v>-229.81670983326796</c:v>
                </c:pt>
                <c:pt idx="4746">
                  <c:v>-94.841764764908589</c:v>
                </c:pt>
                <c:pt idx="4747">
                  <c:v>-110.60888512623671</c:v>
                </c:pt>
                <c:pt idx="4748">
                  <c:v>-338.60667260182265</c:v>
                </c:pt>
                <c:pt idx="4749">
                  <c:v>-468.27142174733046</c:v>
                </c:pt>
                <c:pt idx="4750">
                  <c:v>-246.04192955983046</c:v>
                </c:pt>
                <c:pt idx="4751">
                  <c:v>-200.24085839283828</c:v>
                </c:pt>
                <c:pt idx="4752">
                  <c:v>-225.36207421315078</c:v>
                </c:pt>
                <c:pt idx="4753">
                  <c:v>-339.12508996022109</c:v>
                </c:pt>
                <c:pt idx="4754">
                  <c:v>-151.12933190358046</c:v>
                </c:pt>
                <c:pt idx="4755">
                  <c:v>-145.77538903248671</c:v>
                </c:pt>
                <c:pt idx="4756">
                  <c:v>286.49521033274766</c:v>
                </c:pt>
                <c:pt idx="4757">
                  <c:v>9.8663651179039107</c:v>
                </c:pt>
                <c:pt idx="4758">
                  <c:v>-28.230314569596089</c:v>
                </c:pt>
                <c:pt idx="4759">
                  <c:v>-200.70991356861953</c:v>
                </c:pt>
                <c:pt idx="4760">
                  <c:v>-13.720701532486714</c:v>
                </c:pt>
                <c:pt idx="4761">
                  <c:v>-42.041471796158589</c:v>
                </c:pt>
                <c:pt idx="4762">
                  <c:v>-35.870756464127339</c:v>
                </c:pt>
                <c:pt idx="4763">
                  <c:v>-164.47176964772109</c:v>
                </c:pt>
                <c:pt idx="4764">
                  <c:v>-219.08645470631484</c:v>
                </c:pt>
                <c:pt idx="4765">
                  <c:v>-217.43307335865859</c:v>
                </c:pt>
                <c:pt idx="4766">
                  <c:v>24.308564824935161</c:v>
                </c:pt>
                <c:pt idx="4767">
                  <c:v>-205.15484459889296</c:v>
                </c:pt>
                <c:pt idx="4768">
                  <c:v>364.88034216868516</c:v>
                </c:pt>
                <c:pt idx="4769">
                  <c:v>341.78885046946641</c:v>
                </c:pt>
                <c:pt idx="4770">
                  <c:v>-511.93031914723281</c:v>
                </c:pt>
                <c:pt idx="4771">
                  <c:v>24.545411748763286</c:v>
                </c:pt>
                <c:pt idx="4772">
                  <c:v>317.08529822337266</c:v>
                </c:pt>
                <c:pt idx="4773">
                  <c:v>-185.78414757740859</c:v>
                </c:pt>
                <c:pt idx="4774">
                  <c:v>-148.28317101490859</c:v>
                </c:pt>
                <c:pt idx="4775">
                  <c:v>1.7223831843101607</c:v>
                </c:pt>
                <c:pt idx="4776">
                  <c:v>78.332673711653911</c:v>
                </c:pt>
                <c:pt idx="4777">
                  <c:v>337.53640999345578</c:v>
                </c:pt>
                <c:pt idx="4778">
                  <c:v>38.861605305955777</c:v>
                </c:pt>
                <c:pt idx="4779">
                  <c:v>-300.10766442311171</c:v>
                </c:pt>
                <c:pt idx="4780">
                  <c:v>1.2339493464195357</c:v>
                </c:pt>
                <c:pt idx="4781">
                  <c:v>-63.854111964266963</c:v>
                </c:pt>
                <c:pt idx="4782">
                  <c:v>-63.854111964266963</c:v>
                </c:pt>
                <c:pt idx="4783">
                  <c:v>-63.854111964266963</c:v>
                </c:pt>
                <c:pt idx="4784">
                  <c:v>-63.854111964266963</c:v>
                </c:pt>
                <c:pt idx="4785">
                  <c:v>-63.854111964266963</c:v>
                </c:pt>
                <c:pt idx="4786">
                  <c:v>-63.854111964266963</c:v>
                </c:pt>
                <c:pt idx="4787">
                  <c:v>-63.854111964266963</c:v>
                </c:pt>
                <c:pt idx="4788">
                  <c:v>-63.854111964266963</c:v>
                </c:pt>
                <c:pt idx="4789">
                  <c:v>-63.854111964266963</c:v>
                </c:pt>
                <c:pt idx="4790">
                  <c:v>-63.854111964266963</c:v>
                </c:pt>
                <c:pt idx="4791">
                  <c:v>-63.854111964266963</c:v>
                </c:pt>
                <c:pt idx="4792">
                  <c:v>-63.854111964266963</c:v>
                </c:pt>
                <c:pt idx="4793">
                  <c:v>-63.854111964266963</c:v>
                </c:pt>
                <c:pt idx="4794">
                  <c:v>-63.854111964266963</c:v>
                </c:pt>
                <c:pt idx="4795">
                  <c:v>-63.854111964266963</c:v>
                </c:pt>
                <c:pt idx="4796">
                  <c:v>-63.854111964266963</c:v>
                </c:pt>
                <c:pt idx="4797">
                  <c:v>-63.854111964266963</c:v>
                </c:pt>
                <c:pt idx="4798">
                  <c:v>-479.6243117619789</c:v>
                </c:pt>
                <c:pt idx="4799">
                  <c:v>-295.8563674260414</c:v>
                </c:pt>
                <c:pt idx="4800">
                  <c:v>-143.64819176686171</c:v>
                </c:pt>
                <c:pt idx="4801">
                  <c:v>-104.62988121998671</c:v>
                </c:pt>
                <c:pt idx="4802">
                  <c:v>-245.33117516529921</c:v>
                </c:pt>
                <c:pt idx="4803">
                  <c:v>-609.04053338063125</c:v>
                </c:pt>
                <c:pt idx="4804">
                  <c:v>-310.33456261647109</c:v>
                </c:pt>
                <c:pt idx="4805">
                  <c:v>-67.166654901627339</c:v>
                </c:pt>
                <c:pt idx="4806">
                  <c:v>522.54483191477891</c:v>
                </c:pt>
                <c:pt idx="4807">
                  <c:v>145.69631632596781</c:v>
                </c:pt>
                <c:pt idx="4808">
                  <c:v>317.64135901438829</c:v>
                </c:pt>
                <c:pt idx="4809">
                  <c:v>-98.786924677017964</c:v>
                </c:pt>
                <c:pt idx="4810">
                  <c:v>262.33859412181016</c:v>
                </c:pt>
                <c:pt idx="4811">
                  <c:v>403.40765540110704</c:v>
                </c:pt>
                <c:pt idx="4812">
                  <c:v>-556.05504448902968</c:v>
                </c:pt>
                <c:pt idx="4813">
                  <c:v>-512.69430382740859</c:v>
                </c:pt>
                <c:pt idx="4814">
                  <c:v>-482.86877282154921</c:v>
                </c:pt>
                <c:pt idx="4815">
                  <c:v>-92.873167352799214</c:v>
                </c:pt>
                <c:pt idx="4816">
                  <c:v>508.44723669993516</c:v>
                </c:pt>
                <c:pt idx="4817">
                  <c:v>228.14691321360704</c:v>
                </c:pt>
                <c:pt idx="4818">
                  <c:v>-161.72674401295546</c:v>
                </c:pt>
                <c:pt idx="4819">
                  <c:v>376.32382361399766</c:v>
                </c:pt>
                <c:pt idx="4820">
                  <c:v>-110.07107384693984</c:v>
                </c:pt>
                <c:pt idx="4821">
                  <c:v>-257.18862755787734</c:v>
                </c:pt>
                <c:pt idx="4822">
                  <c:v>-226.69630272877578</c:v>
                </c:pt>
                <c:pt idx="4823">
                  <c:v>-96.150205927017964</c:v>
                </c:pt>
                <c:pt idx="4824">
                  <c:v>-376.7109816838539</c:v>
                </c:pt>
                <c:pt idx="4825">
                  <c:v>350.30557503251828</c:v>
                </c:pt>
                <c:pt idx="4826">
                  <c:v>416.95889534501828</c:v>
                </c:pt>
                <c:pt idx="4827">
                  <c:v>33.592134160872661</c:v>
                </c:pt>
                <c:pt idx="4828">
                  <c:v>-145.22799523365859</c:v>
                </c:pt>
                <c:pt idx="4829">
                  <c:v>-313.42495568287734</c:v>
                </c:pt>
                <c:pt idx="4830">
                  <c:v>-162.44537194264296</c:v>
                </c:pt>
                <c:pt idx="4831">
                  <c:v>-120.01290734303359</c:v>
                </c:pt>
                <c:pt idx="4832">
                  <c:v>151.90091101634141</c:v>
                </c:pt>
                <c:pt idx="4833">
                  <c:v>502.69803015696641</c:v>
                </c:pt>
                <c:pt idx="4834">
                  <c:v>776.62558142649766</c:v>
                </c:pt>
                <c:pt idx="4835">
                  <c:v>268.79867712962266</c:v>
                </c:pt>
                <c:pt idx="4836">
                  <c:v>613.20694128977891</c:v>
                </c:pt>
                <c:pt idx="4837">
                  <c:v>-295.98603661549453</c:v>
                </c:pt>
                <c:pt idx="4838">
                  <c:v>-45.216825800064839</c:v>
                </c:pt>
                <c:pt idx="4839">
                  <c:v>-352.53468163502578</c:v>
                </c:pt>
                <c:pt idx="4840">
                  <c:v>-323.69146569264296</c:v>
                </c:pt>
                <c:pt idx="4841">
                  <c:v>-292.49844201100234</c:v>
                </c:pt>
                <c:pt idx="4842">
                  <c:v>-286.61251671803359</c:v>
                </c:pt>
                <c:pt idx="4843">
                  <c:v>-154.89187462818984</c:v>
                </c:pt>
                <c:pt idx="4844">
                  <c:v>95.399903936263286</c:v>
                </c:pt>
                <c:pt idx="4845">
                  <c:v>476.90451302079953</c:v>
                </c:pt>
                <c:pt idx="4846">
                  <c:v>638.42984168040391</c:v>
                </c:pt>
                <c:pt idx="4847">
                  <c:v>-315.85774071705703</c:v>
                </c:pt>
                <c:pt idx="4848">
                  <c:v>-282.48992760670546</c:v>
                </c:pt>
                <c:pt idx="4849">
                  <c:v>74.431428594466411</c:v>
                </c:pt>
                <c:pt idx="4850">
                  <c:v>-370.55837853443984</c:v>
                </c:pt>
                <c:pt idx="4851">
                  <c:v>-194.74468834889296</c:v>
                </c:pt>
                <c:pt idx="4852">
                  <c:v>-242.49420006764296</c:v>
                </c:pt>
                <c:pt idx="4853">
                  <c:v>-347.22715600026015</c:v>
                </c:pt>
                <c:pt idx="4854">
                  <c:v>6.3056961725914107</c:v>
                </c:pt>
                <c:pt idx="4855">
                  <c:v>3.5503250788414107</c:v>
                </c:pt>
                <c:pt idx="4856">
                  <c:v>-344.14021142018203</c:v>
                </c:pt>
                <c:pt idx="4857">
                  <c:v>-96.730100946549214</c:v>
                </c:pt>
                <c:pt idx="4858">
                  <c:v>-111.57671959889296</c:v>
                </c:pt>
                <c:pt idx="4859">
                  <c:v>-137.09518273365859</c:v>
                </c:pt>
                <c:pt idx="4860">
                  <c:v>45.870484990950786</c:v>
                </c:pt>
                <c:pt idx="4861">
                  <c:v>-32.787473993424214</c:v>
                </c:pt>
                <c:pt idx="4862">
                  <c:v>-492.67458184254531</c:v>
                </c:pt>
                <c:pt idx="4863">
                  <c:v>-268.03199608815078</c:v>
                </c:pt>
                <c:pt idx="4864">
                  <c:v>-296.81367333424453</c:v>
                </c:pt>
                <c:pt idx="4865">
                  <c:v>150.83145300852891</c:v>
                </c:pt>
                <c:pt idx="4866">
                  <c:v>-88.58664172816782</c:v>
                </c:pt>
                <c:pt idx="4867">
                  <c:v>490.75271765696641</c:v>
                </c:pt>
                <c:pt idx="4868">
                  <c:v>71.967073125716411</c:v>
                </c:pt>
                <c:pt idx="4869">
                  <c:v>614.29678503977891</c:v>
                </c:pt>
                <c:pt idx="4870">
                  <c:v>62.005799932357036</c:v>
                </c:pt>
                <c:pt idx="4871">
                  <c:v>-88.58664172816782</c:v>
                </c:pt>
                <c:pt idx="4872">
                  <c:v>509.10647742259141</c:v>
                </c:pt>
                <c:pt idx="4873">
                  <c:v>376.27914103299906</c:v>
                </c:pt>
                <c:pt idx="4874">
                  <c:v>332.71993693143656</c:v>
                </c:pt>
                <c:pt idx="4875">
                  <c:v>409.87118204862406</c:v>
                </c:pt>
                <c:pt idx="4876">
                  <c:v>-88.58664172816782</c:v>
                </c:pt>
                <c:pt idx="4877">
                  <c:v>-88.58664172816782</c:v>
                </c:pt>
                <c:pt idx="4878">
                  <c:v>-82.146971063736714</c:v>
                </c:pt>
                <c:pt idx="4879">
                  <c:v>210.57495276438829</c:v>
                </c:pt>
                <c:pt idx="4880">
                  <c:v>517.69632117259141</c:v>
                </c:pt>
                <c:pt idx="4881">
                  <c:v>41.016206426497661</c:v>
                </c:pt>
                <c:pt idx="4882">
                  <c:v>-14.838468866471089</c:v>
                </c:pt>
                <c:pt idx="4883">
                  <c:v>-363.04592736256484</c:v>
                </c:pt>
                <c:pt idx="4884">
                  <c:v>341.97213904368516</c:v>
                </c:pt>
                <c:pt idx="4885">
                  <c:v>344.24963538157579</c:v>
                </c:pt>
                <c:pt idx="4886">
                  <c:v>-238.69518883717421</c:v>
                </c:pt>
                <c:pt idx="4887">
                  <c:v>-190.67132409108046</c:v>
                </c:pt>
                <c:pt idx="4888">
                  <c:v>-502.25559838307265</c:v>
                </c:pt>
                <c:pt idx="4889">
                  <c:v>114.82901160227891</c:v>
                </c:pt>
                <c:pt idx="4890">
                  <c:v>473.15817419993516</c:v>
                </c:pt>
                <c:pt idx="4891">
                  <c:v>-88.58664172816782</c:v>
                </c:pt>
                <c:pt idx="4892">
                  <c:v>240.26614632158078</c:v>
                </c:pt>
                <c:pt idx="4893">
                  <c:v>-63.854111964266963</c:v>
                </c:pt>
                <c:pt idx="4894">
                  <c:v>-63.854111964266963</c:v>
                </c:pt>
                <c:pt idx="4895">
                  <c:v>-63.854111964266963</c:v>
                </c:pt>
                <c:pt idx="4896">
                  <c:v>-63.854111964266963</c:v>
                </c:pt>
                <c:pt idx="4897">
                  <c:v>-63.854111964266963</c:v>
                </c:pt>
                <c:pt idx="4898">
                  <c:v>-63.854111964266963</c:v>
                </c:pt>
                <c:pt idx="4899">
                  <c:v>-63.854111964266963</c:v>
                </c:pt>
                <c:pt idx="4900">
                  <c:v>-63.854111964266963</c:v>
                </c:pt>
                <c:pt idx="4901">
                  <c:v>-63.854111964266963</c:v>
                </c:pt>
                <c:pt idx="4902">
                  <c:v>-63.854111964266963</c:v>
                </c:pt>
                <c:pt idx="4903">
                  <c:v>-63.854111964266963</c:v>
                </c:pt>
                <c:pt idx="4904">
                  <c:v>-63.854111964266963</c:v>
                </c:pt>
                <c:pt idx="4905">
                  <c:v>-188.06049950611953</c:v>
                </c:pt>
                <c:pt idx="4906">
                  <c:v>-18.284239130142964</c:v>
                </c:pt>
                <c:pt idx="4907">
                  <c:v>88.187104863997661</c:v>
                </c:pt>
                <c:pt idx="4908">
                  <c:v>660.10043494212266</c:v>
                </c:pt>
                <c:pt idx="4909">
                  <c:v>681.25265662181016</c:v>
                </c:pt>
                <c:pt idx="4910">
                  <c:v>-59.609434442642964</c:v>
                </c:pt>
                <c:pt idx="4911">
                  <c:v>-184.60647423756484</c:v>
                </c:pt>
                <c:pt idx="4912">
                  <c:v>-550.34390862477187</c:v>
                </c:pt>
                <c:pt idx="4913">
                  <c:v>47.491609258528911</c:v>
                </c:pt>
                <c:pt idx="4914">
                  <c:v>336.13760535227891</c:v>
                </c:pt>
                <c:pt idx="4915">
                  <c:v>-250.39890892994765</c:v>
                </c:pt>
                <c:pt idx="4916">
                  <c:v>248.48962561595079</c:v>
                </c:pt>
                <c:pt idx="4917">
                  <c:v>-504.58074028981093</c:v>
                </c:pt>
                <c:pt idx="4918">
                  <c:v>305.03518836009141</c:v>
                </c:pt>
                <c:pt idx="4919">
                  <c:v>599.44149939524766</c:v>
                </c:pt>
                <c:pt idx="4920">
                  <c:v>-220.58062584889296</c:v>
                </c:pt>
                <c:pt idx="4921">
                  <c:v>-344.3253615666664</c:v>
                </c:pt>
                <c:pt idx="4922">
                  <c:v>461.84570471751329</c:v>
                </c:pt>
                <c:pt idx="4923">
                  <c:v>311.12502726346781</c:v>
                </c:pt>
                <c:pt idx="4924">
                  <c:v>-203.22680504811171</c:v>
                </c:pt>
                <c:pt idx="4925">
                  <c:v>41.123048467513286</c:v>
                </c:pt>
                <c:pt idx="4926">
                  <c:v>136.1364304255211</c:v>
                </c:pt>
                <c:pt idx="4927">
                  <c:v>-211.68417199147109</c:v>
                </c:pt>
                <c:pt idx="4928">
                  <c:v>220.12875525462266</c:v>
                </c:pt>
                <c:pt idx="4929">
                  <c:v>199.10251013743516</c:v>
                </c:pt>
                <c:pt idx="4930">
                  <c:v>35.721513433333598</c:v>
                </c:pt>
                <c:pt idx="4931">
                  <c:v>-326.87438805592421</c:v>
                </c:pt>
                <c:pt idx="4932">
                  <c:v>-225.7961867619789</c:v>
                </c:pt>
                <c:pt idx="4933">
                  <c:v>-21.657621698502339</c:v>
                </c:pt>
                <c:pt idx="4934">
                  <c:v>-426.66143639576796</c:v>
                </c:pt>
                <c:pt idx="4935">
                  <c:v>-386.10714562428359</c:v>
                </c:pt>
                <c:pt idx="4936">
                  <c:v>-217.85543663990859</c:v>
                </c:pt>
                <c:pt idx="4937">
                  <c:v>-400.37231286061171</c:v>
                </c:pt>
                <c:pt idx="4938">
                  <c:v>-558.34970696461562</c:v>
                </c:pt>
                <c:pt idx="4939">
                  <c:v>-273.58347924244765</c:v>
                </c:pt>
                <c:pt idx="4940">
                  <c:v>-373.14779503834609</c:v>
                </c:pt>
                <c:pt idx="4941">
                  <c:v>-195.37136681568984</c:v>
                </c:pt>
                <c:pt idx="4942">
                  <c:v>-356.85830529225234</c:v>
                </c:pt>
                <c:pt idx="4943">
                  <c:v>328.58426062571641</c:v>
                </c:pt>
                <c:pt idx="4944">
                  <c:v>695.02639929759141</c:v>
                </c:pt>
                <c:pt idx="4945">
                  <c:v>38.044892949935161</c:v>
                </c:pt>
                <c:pt idx="4946">
                  <c:v>163.59683386790391</c:v>
                </c:pt>
                <c:pt idx="4947">
                  <c:v>842.60647742259141</c:v>
                </c:pt>
                <c:pt idx="4948">
                  <c:v>383.14022501737406</c:v>
                </c:pt>
                <c:pt idx="4949">
                  <c:v>442.62884680735704</c:v>
                </c:pt>
                <c:pt idx="4950">
                  <c:v>404.19588907987406</c:v>
                </c:pt>
                <c:pt idx="4951">
                  <c:v>293.84694067942735</c:v>
                </c:pt>
                <c:pt idx="4952">
                  <c:v>221.80538615018656</c:v>
                </c:pt>
                <c:pt idx="4953">
                  <c:v>180.40664832102891</c:v>
                </c:pt>
                <c:pt idx="4954">
                  <c:v>110.13626257884141</c:v>
                </c:pt>
                <c:pt idx="4955">
                  <c:v>571.79257361399766</c:v>
                </c:pt>
                <c:pt idx="4956">
                  <c:v>250.38125769602891</c:v>
                </c:pt>
                <c:pt idx="4957">
                  <c:v>694.12985388743516</c:v>
                </c:pt>
                <c:pt idx="4958">
                  <c:v>760.41934363352891</c:v>
                </c:pt>
                <c:pt idx="4959">
                  <c:v>-88.58664172816782</c:v>
                </c:pt>
                <c:pt idx="4960">
                  <c:v>566.77353064524766</c:v>
                </c:pt>
                <c:pt idx="4961">
                  <c:v>538.26468054759141</c:v>
                </c:pt>
                <c:pt idx="4962">
                  <c:v>792.48196570384141</c:v>
                </c:pt>
                <c:pt idx="4963">
                  <c:v>-88.58664172816782</c:v>
                </c:pt>
                <c:pt idx="4964">
                  <c:v>260.52328165799906</c:v>
                </c:pt>
                <c:pt idx="4965">
                  <c:v>-88.58664172816782</c:v>
                </c:pt>
                <c:pt idx="4966">
                  <c:v>864.05899207102891</c:v>
                </c:pt>
                <c:pt idx="4967">
                  <c:v>389.96035441190531</c:v>
                </c:pt>
                <c:pt idx="4968">
                  <c:v>284.74856726634141</c:v>
                </c:pt>
                <c:pt idx="4969">
                  <c:v>-81.294401483658589</c:v>
                </c:pt>
                <c:pt idx="4970">
                  <c:v>203.09353796946641</c:v>
                </c:pt>
                <c:pt idx="4971">
                  <c:v>-88.58664172816782</c:v>
                </c:pt>
                <c:pt idx="4972">
                  <c:v>697.49850623118516</c:v>
                </c:pt>
                <c:pt idx="4973">
                  <c:v>465.25882117259141</c:v>
                </c:pt>
                <c:pt idx="4974">
                  <c:v>124.32507483470079</c:v>
                </c:pt>
                <c:pt idx="4975">
                  <c:v>563.51547400462266</c:v>
                </c:pt>
                <c:pt idx="4976">
                  <c:v>382.85384806424906</c:v>
                </c:pt>
                <c:pt idx="4977">
                  <c:v>-145.01104577076796</c:v>
                </c:pt>
                <c:pt idx="4978">
                  <c:v>387.12191931712266</c:v>
                </c:pt>
                <c:pt idx="4979">
                  <c:v>69.587373418685161</c:v>
                </c:pt>
                <c:pt idx="4980">
                  <c:v>29.382661504622661</c:v>
                </c:pt>
                <c:pt idx="4981">
                  <c:v>-88.58664172816782</c:v>
                </c:pt>
                <c:pt idx="4982">
                  <c:v>-370.80641015065078</c:v>
                </c:pt>
                <c:pt idx="4983">
                  <c:v>-377.33128197682265</c:v>
                </c:pt>
                <c:pt idx="4984">
                  <c:v>307.41470496165391</c:v>
                </c:pt>
                <c:pt idx="4985">
                  <c:v>244.63308875071641</c:v>
                </c:pt>
                <c:pt idx="4986">
                  <c:v>-81.744291620377339</c:v>
                </c:pt>
                <c:pt idx="4987">
                  <c:v>-94.496305780533589</c:v>
                </c:pt>
                <c:pt idx="4988">
                  <c:v>-322.9625685979164</c:v>
                </c:pt>
                <c:pt idx="4989">
                  <c:v>100.65847937571641</c:v>
                </c:pt>
                <c:pt idx="4990">
                  <c:v>197.85308997141954</c:v>
                </c:pt>
                <c:pt idx="4991">
                  <c:v>-440.36434777272109</c:v>
                </c:pt>
                <c:pt idx="4992">
                  <c:v>-184.47311242115859</c:v>
                </c:pt>
                <c:pt idx="4993">
                  <c:v>-520.59475548756484</c:v>
                </c:pt>
                <c:pt idx="4994">
                  <c:v>-334.99780114186171</c:v>
                </c:pt>
                <c:pt idx="4995">
                  <c:v>-270.95886071217421</c:v>
                </c:pt>
                <c:pt idx="4996">
                  <c:v>-370.26659996998671</c:v>
                </c:pt>
                <c:pt idx="4997">
                  <c:v>-357.05738671315078</c:v>
                </c:pt>
                <c:pt idx="4998">
                  <c:v>-539.68003685963515</c:v>
                </c:pt>
                <c:pt idx="4999">
                  <c:v>-298.19116051686171</c:v>
                </c:pt>
                <c:pt idx="5000">
                  <c:v>66.268769903060161</c:v>
                </c:pt>
                <c:pt idx="5001">
                  <c:v>580.24521033274766</c:v>
                </c:pt>
                <c:pt idx="5002">
                  <c:v>164.20169226634141</c:v>
                </c:pt>
                <c:pt idx="5003">
                  <c:v>178.57675330149766</c:v>
                </c:pt>
                <c:pt idx="5004">
                  <c:v>385.43741097001828</c:v>
                </c:pt>
                <c:pt idx="5005">
                  <c:v>305.51992472440531</c:v>
                </c:pt>
                <c:pt idx="5006">
                  <c:v>312.00103919016954</c:v>
                </c:pt>
                <c:pt idx="5007">
                  <c:v>290.19283732206156</c:v>
                </c:pt>
                <c:pt idx="5008">
                  <c:v>365.24850623118516</c:v>
                </c:pt>
                <c:pt idx="5009">
                  <c:v>-71.720030145767964</c:v>
                </c:pt>
                <c:pt idx="5010">
                  <c:v>112.11432044016954</c:v>
                </c:pt>
                <c:pt idx="5011">
                  <c:v>299.15353552806016</c:v>
                </c:pt>
                <c:pt idx="5012">
                  <c:v>-133.97724755299453</c:v>
                </c:pt>
                <c:pt idx="5013">
                  <c:v>-280.00625451100234</c:v>
                </c:pt>
                <c:pt idx="5014">
                  <c:v>468.56405798899766</c:v>
                </c:pt>
                <c:pt idx="5015">
                  <c:v>224.53350989329454</c:v>
                </c:pt>
                <c:pt idx="5016">
                  <c:v>71.575685186263286</c:v>
                </c:pt>
                <c:pt idx="5017">
                  <c:v>-386.58311303151015</c:v>
                </c:pt>
                <c:pt idx="5018">
                  <c:v>-295.88844140065078</c:v>
                </c:pt>
                <c:pt idx="5019">
                  <c:v>173.50406043040391</c:v>
                </c:pt>
                <c:pt idx="5020">
                  <c:v>-339.19183190358046</c:v>
                </c:pt>
                <c:pt idx="5021">
                  <c:v>-89.648985223892964</c:v>
                </c:pt>
                <c:pt idx="5022">
                  <c:v>-62.801664667252339</c:v>
                </c:pt>
                <c:pt idx="5023">
                  <c:v>198.17648474681016</c:v>
                </c:pt>
                <c:pt idx="5024">
                  <c:v>486.83853308665391</c:v>
                </c:pt>
                <c:pt idx="5025">
                  <c:v>-290.15025170338515</c:v>
                </c:pt>
                <c:pt idx="5026">
                  <c:v>331.72085730540391</c:v>
                </c:pt>
                <c:pt idx="5027">
                  <c:v>264.01129309641954</c:v>
                </c:pt>
                <c:pt idx="5028">
                  <c:v>-175.50674279225234</c:v>
                </c:pt>
                <c:pt idx="5029">
                  <c:v>-229.39260705006484</c:v>
                </c:pt>
                <c:pt idx="5030">
                  <c:v>368.17349402415391</c:v>
                </c:pt>
                <c:pt idx="5031">
                  <c:v>760.97366492259141</c:v>
                </c:pt>
                <c:pt idx="5032">
                  <c:v>122.97607581126329</c:v>
                </c:pt>
                <c:pt idx="5033">
                  <c:v>358.93863074290391</c:v>
                </c:pt>
                <c:pt idx="5034">
                  <c:v>141.05917517649766</c:v>
                </c:pt>
                <c:pt idx="5035">
                  <c:v>-97.920133905533589</c:v>
                </c:pt>
                <c:pt idx="5036">
                  <c:v>-330.44656212818984</c:v>
                </c:pt>
                <c:pt idx="5037">
                  <c:v>536.01944128977891</c:v>
                </c:pt>
                <c:pt idx="5038">
                  <c:v>479.81039587962266</c:v>
                </c:pt>
                <c:pt idx="5039">
                  <c:v>96.518647832747661</c:v>
                </c:pt>
                <c:pt idx="5040">
                  <c:v>-34.735624628189839</c:v>
                </c:pt>
                <c:pt idx="5041">
                  <c:v>-40.964781122330464</c:v>
                </c:pt>
                <c:pt idx="5042">
                  <c:v>502.87820593821641</c:v>
                </c:pt>
                <c:pt idx="5043">
                  <c:v>-3.0419905949867143</c:v>
                </c:pt>
                <c:pt idx="5044">
                  <c:v>92.668000860091411</c:v>
                </c:pt>
                <c:pt idx="5045">
                  <c:v>121.68152014720079</c:v>
                </c:pt>
                <c:pt idx="5046">
                  <c:v>25.324372930403911</c:v>
                </c:pt>
                <c:pt idx="5047">
                  <c:v>176.30679480540391</c:v>
                </c:pt>
                <c:pt idx="5048">
                  <c:v>275.00125281321641</c:v>
                </c:pt>
                <c:pt idx="5049">
                  <c:v>-166.13342125904921</c:v>
                </c:pt>
                <c:pt idx="5050">
                  <c:v>-254.78292687428359</c:v>
                </c:pt>
                <c:pt idx="5051">
                  <c:v>-302.6151564885414</c:v>
                </c:pt>
                <c:pt idx="5052">
                  <c:v>12.772065801497661</c:v>
                </c:pt>
                <c:pt idx="5053">
                  <c:v>-92.884306268814839</c:v>
                </c:pt>
                <c:pt idx="5054">
                  <c:v>-186.13546593678359</c:v>
                </c:pt>
                <c:pt idx="5055">
                  <c:v>515.11752478587266</c:v>
                </c:pt>
                <c:pt idx="5056">
                  <c:v>-181.64269860279921</c:v>
                </c:pt>
                <c:pt idx="5057">
                  <c:v>-88.58664172816782</c:v>
                </c:pt>
                <c:pt idx="5058">
                  <c:v>-88.58664172816782</c:v>
                </c:pt>
                <c:pt idx="5059">
                  <c:v>590.15524451243516</c:v>
                </c:pt>
                <c:pt idx="5060">
                  <c:v>162.32309119212266</c:v>
                </c:pt>
                <c:pt idx="5061">
                  <c:v>432.26748816477891</c:v>
                </c:pt>
                <c:pt idx="5062">
                  <c:v>203.8925339411461</c:v>
                </c:pt>
                <c:pt idx="5063">
                  <c:v>188.99475256907579</c:v>
                </c:pt>
                <c:pt idx="5064">
                  <c:v>75.095887822982036</c:v>
                </c:pt>
                <c:pt idx="5065">
                  <c:v>157.55728308665391</c:v>
                </c:pt>
                <c:pt idx="5066">
                  <c:v>828.23172156321641</c:v>
                </c:pt>
                <c:pt idx="5067">
                  <c:v>-131.3197463322914</c:v>
                </c:pt>
                <c:pt idx="5068">
                  <c:v>-63.854111964266963</c:v>
                </c:pt>
                <c:pt idx="5069">
                  <c:v>-63.854111964266963</c:v>
                </c:pt>
                <c:pt idx="5070">
                  <c:v>-63.854111964266963</c:v>
                </c:pt>
                <c:pt idx="5071">
                  <c:v>-63.854111964266963</c:v>
                </c:pt>
                <c:pt idx="5072">
                  <c:v>-63.854111964266963</c:v>
                </c:pt>
                <c:pt idx="5073">
                  <c:v>-63.854111964266963</c:v>
                </c:pt>
                <c:pt idx="5074">
                  <c:v>-63.854111964266963</c:v>
                </c:pt>
                <c:pt idx="5075">
                  <c:v>-63.854111964266963</c:v>
                </c:pt>
                <c:pt idx="5076">
                  <c:v>-63.854111964266963</c:v>
                </c:pt>
                <c:pt idx="5077">
                  <c:v>-382.45339806568984</c:v>
                </c:pt>
                <c:pt idx="5078">
                  <c:v>216.03177039134141</c:v>
                </c:pt>
                <c:pt idx="5079">
                  <c:v>-190.48220665943984</c:v>
                </c:pt>
                <c:pt idx="5080">
                  <c:v>312.89267127024766</c:v>
                </c:pt>
                <c:pt idx="5081">
                  <c:v>388.11435095774766</c:v>
                </c:pt>
                <c:pt idx="5082">
                  <c:v>96.209016485091411</c:v>
                </c:pt>
                <c:pt idx="5083">
                  <c:v>353.28225867259141</c:v>
                </c:pt>
                <c:pt idx="5084">
                  <c:v>440.44693245439328</c:v>
                </c:pt>
                <c:pt idx="5085">
                  <c:v>321.11050667314328</c:v>
                </c:pt>
                <c:pt idx="5086">
                  <c:v>287.85226692704953</c:v>
                </c:pt>
                <c:pt idx="5087">
                  <c:v>400.40878455149766</c:v>
                </c:pt>
                <c:pt idx="5088">
                  <c:v>356.04333655345079</c:v>
                </c:pt>
                <c:pt idx="5089">
                  <c:v>573.25857703196641</c:v>
                </c:pt>
                <c:pt idx="5090">
                  <c:v>-139.28979332936171</c:v>
                </c:pt>
                <c:pt idx="5091">
                  <c:v>-124.41552575123671</c:v>
                </c:pt>
                <c:pt idx="5092">
                  <c:v>-293.86642296803359</c:v>
                </c:pt>
                <c:pt idx="5093">
                  <c:v>-493.8414748479164</c:v>
                </c:pt>
                <c:pt idx="5094">
                  <c:v>354.29855505931016</c:v>
                </c:pt>
                <c:pt idx="5095">
                  <c:v>143.21148840891954</c:v>
                </c:pt>
                <c:pt idx="5096">
                  <c:v>-369.37692101490859</c:v>
                </c:pt>
                <c:pt idx="5097">
                  <c:v>-426.43382103932265</c:v>
                </c:pt>
                <c:pt idx="5098">
                  <c:v>-121.33221276295546</c:v>
                </c:pt>
                <c:pt idx="5099">
                  <c:v>229.52554480540391</c:v>
                </c:pt>
                <c:pt idx="5100">
                  <c:v>-378.47559960377578</c:v>
                </c:pt>
                <c:pt idx="5101">
                  <c:v>-363.41171105397109</c:v>
                </c:pt>
                <c:pt idx="5102">
                  <c:v>41.242067022200786</c:v>
                </c:pt>
                <c:pt idx="5103">
                  <c:v>-279.41308434498671</c:v>
                </c:pt>
                <c:pt idx="5104">
                  <c:v>-298.79649193776015</c:v>
                </c:pt>
                <c:pt idx="5105">
                  <c:v>-500.22762139332656</c:v>
                </c:pt>
                <c:pt idx="5106">
                  <c:v>-46.598417596939839</c:v>
                </c:pt>
                <c:pt idx="5107">
                  <c:v>-218.03869469654921</c:v>
                </c:pt>
                <c:pt idx="5108">
                  <c:v>353.75900427806016</c:v>
                </c:pt>
                <c:pt idx="5109">
                  <c:v>-118.90872033131484</c:v>
                </c:pt>
                <c:pt idx="5110">
                  <c:v>-356.26608117115859</c:v>
                </c:pt>
                <c:pt idx="5111">
                  <c:v>248.47296301829454</c:v>
                </c:pt>
                <c:pt idx="5112">
                  <c:v>-126.61633141529921</c:v>
                </c:pt>
                <c:pt idx="5113">
                  <c:v>136.27325598704454</c:v>
                </c:pt>
                <c:pt idx="5114">
                  <c:v>-606.73921044361953</c:v>
                </c:pt>
                <c:pt idx="5115">
                  <c:v>-452.62312157643203</c:v>
                </c:pt>
                <c:pt idx="5116">
                  <c:v>-226.89672692311171</c:v>
                </c:pt>
                <c:pt idx="5117">
                  <c:v>-214.00320275318984</c:v>
                </c:pt>
                <c:pt idx="5118">
                  <c:v>-32.681028680924214</c:v>
                </c:pt>
                <c:pt idx="5119">
                  <c:v>-516.17759545338515</c:v>
                </c:pt>
                <c:pt idx="5120">
                  <c:v>-18.752409296158589</c:v>
                </c:pt>
                <c:pt idx="5121">
                  <c:v>-5.0606673527992143</c:v>
                </c:pt>
                <c:pt idx="5122">
                  <c:v>-304.85362084401015</c:v>
                </c:pt>
                <c:pt idx="5123">
                  <c:v>-234.43862755787734</c:v>
                </c:pt>
                <c:pt idx="5124">
                  <c:v>-71.851744012955464</c:v>
                </c:pt>
                <c:pt idx="5125">
                  <c:v>242.16342322337266</c:v>
                </c:pt>
                <c:pt idx="5126">
                  <c:v>429.40146033274766</c:v>
                </c:pt>
                <c:pt idx="5127">
                  <c:v>408.47372595774766</c:v>
                </c:pt>
                <c:pt idx="5128">
                  <c:v>222.89694373118516</c:v>
                </c:pt>
                <c:pt idx="5129">
                  <c:v>-124.61282189381484</c:v>
                </c:pt>
                <c:pt idx="5130">
                  <c:v>-262.4369338322914</c:v>
                </c:pt>
                <c:pt idx="5131">
                  <c:v>-293.91992028248671</c:v>
                </c:pt>
                <c:pt idx="5132">
                  <c:v>-142.23901207936171</c:v>
                </c:pt>
                <c:pt idx="5133">
                  <c:v>-294.52146752369765</c:v>
                </c:pt>
                <c:pt idx="5134">
                  <c:v>-33.654905634049214</c:v>
                </c:pt>
                <c:pt idx="5135">
                  <c:v>-24.561674432877339</c:v>
                </c:pt>
                <c:pt idx="5136">
                  <c:v>-294.3418410588539</c:v>
                </c:pt>
                <c:pt idx="5137">
                  <c:v>-233.74273522389296</c:v>
                </c:pt>
                <c:pt idx="5138">
                  <c:v>129.42483679759141</c:v>
                </c:pt>
                <c:pt idx="5139">
                  <c:v>577.61392371165391</c:v>
                </c:pt>
                <c:pt idx="5140">
                  <c:v>409.07559363352891</c:v>
                </c:pt>
                <c:pt idx="5141">
                  <c:v>-138.43014367115859</c:v>
                </c:pt>
                <c:pt idx="5142">
                  <c:v>-3.9659407902992143</c:v>
                </c:pt>
                <c:pt idx="5143">
                  <c:v>145.80252234446641</c:v>
                </c:pt>
                <c:pt idx="5144">
                  <c:v>239.23037878977891</c:v>
                </c:pt>
                <c:pt idx="5145">
                  <c:v>367.75036780345079</c:v>
                </c:pt>
                <c:pt idx="5146">
                  <c:v>147.47427042753031</c:v>
                </c:pt>
                <c:pt idx="5147">
                  <c:v>87.932496709700786</c:v>
                </c:pt>
                <c:pt idx="5148">
                  <c:v>293.77493445384141</c:v>
                </c:pt>
                <c:pt idx="5149">
                  <c:v>-342.88781579029921</c:v>
                </c:pt>
                <c:pt idx="5150">
                  <c:v>366.50485388743516</c:v>
                </c:pt>
                <c:pt idx="5151">
                  <c:v>355.39056555735704</c:v>
                </c:pt>
                <c:pt idx="5152">
                  <c:v>699.38858191477891</c:v>
                </c:pt>
                <c:pt idx="5153">
                  <c:v>223.89889685618516</c:v>
                </c:pt>
                <c:pt idx="5154">
                  <c:v>-336.28191979420546</c:v>
                </c:pt>
                <c:pt idx="5155">
                  <c:v>-267.2429641057289</c:v>
                </c:pt>
                <c:pt idx="5156">
                  <c:v>109.72039954173204</c:v>
                </c:pt>
                <c:pt idx="5157">
                  <c:v>57.115541143294536</c:v>
                </c:pt>
                <c:pt idx="5158">
                  <c:v>-113.83468468678359</c:v>
                </c:pt>
                <c:pt idx="5159">
                  <c:v>-22.067228632096089</c:v>
                </c:pt>
                <c:pt idx="5160">
                  <c:v>15.754365606185161</c:v>
                </c:pt>
                <c:pt idx="5161">
                  <c:v>-402.67562706959609</c:v>
                </c:pt>
                <c:pt idx="5162">
                  <c:v>238.60696570384141</c:v>
                </c:pt>
                <c:pt idx="5163">
                  <c:v>183.71246497141954</c:v>
                </c:pt>
                <c:pt idx="5164">
                  <c:v>-20.083097772721089</c:v>
                </c:pt>
                <c:pt idx="5165">
                  <c:v>331.20480505931016</c:v>
                </c:pt>
                <c:pt idx="5166">
                  <c:v>-64.943968134049214</c:v>
                </c:pt>
                <c:pt idx="5167">
                  <c:v>252.95834509837266</c:v>
                </c:pt>
                <c:pt idx="5168">
                  <c:v>292.37850626737406</c:v>
                </c:pt>
                <c:pt idx="5169">
                  <c:v>682.14163367259141</c:v>
                </c:pt>
                <c:pt idx="5170">
                  <c:v>-416.83196862233046</c:v>
                </c:pt>
                <c:pt idx="5171">
                  <c:v>-89.326170282486714</c:v>
                </c:pt>
                <c:pt idx="5172">
                  <c:v>-94.099638300064839</c:v>
                </c:pt>
                <c:pt idx="5173">
                  <c:v>15.400361699935161</c:v>
                </c:pt>
                <c:pt idx="5174">
                  <c:v>-128.89932091725234</c:v>
                </c:pt>
                <c:pt idx="5175">
                  <c:v>-131.64858849537734</c:v>
                </c:pt>
                <c:pt idx="5176">
                  <c:v>-63.854111964266963</c:v>
                </c:pt>
                <c:pt idx="5177">
                  <c:v>-63.854111964266963</c:v>
                </c:pt>
                <c:pt idx="5178">
                  <c:v>-63.854111964266963</c:v>
                </c:pt>
                <c:pt idx="5179">
                  <c:v>-63.854111964266963</c:v>
                </c:pt>
                <c:pt idx="5180">
                  <c:v>-63.854111964266963</c:v>
                </c:pt>
                <c:pt idx="5181">
                  <c:v>-63.854111964266963</c:v>
                </c:pt>
                <c:pt idx="5182">
                  <c:v>-63.854111964266963</c:v>
                </c:pt>
                <c:pt idx="5183">
                  <c:v>-63.854111964266963</c:v>
                </c:pt>
                <c:pt idx="5184">
                  <c:v>-63.854111964266963</c:v>
                </c:pt>
                <c:pt idx="5185">
                  <c:v>-63.854111964266963</c:v>
                </c:pt>
                <c:pt idx="5186">
                  <c:v>-63.854111964266963</c:v>
                </c:pt>
                <c:pt idx="5187">
                  <c:v>-460.00622399342421</c:v>
                </c:pt>
                <c:pt idx="5188">
                  <c:v>-77.853758173111714</c:v>
                </c:pt>
                <c:pt idx="5189">
                  <c:v>102.26190344798204</c:v>
                </c:pt>
                <c:pt idx="5190">
                  <c:v>-199.43273766529921</c:v>
                </c:pt>
                <c:pt idx="5191">
                  <c:v>-354.20046837818984</c:v>
                </c:pt>
                <c:pt idx="5192">
                  <c:v>-10.350096063736714</c:v>
                </c:pt>
                <c:pt idx="5193">
                  <c:v>-379.85430748951796</c:v>
                </c:pt>
                <c:pt idx="5194">
                  <c:v>-135.21111901295546</c:v>
                </c:pt>
                <c:pt idx="5195">
                  <c:v>-296.74505455983046</c:v>
                </c:pt>
                <c:pt idx="5196">
                  <c:v>-355.60189660084609</c:v>
                </c:pt>
                <c:pt idx="5197">
                  <c:v>-152.07900841725234</c:v>
                </c:pt>
                <c:pt idx="5198">
                  <c:v>-167.85531456959609</c:v>
                </c:pt>
                <c:pt idx="5199">
                  <c:v>-467.69518883717421</c:v>
                </c:pt>
                <c:pt idx="5200">
                  <c:v>-327.86799462330703</c:v>
                </c:pt>
                <c:pt idx="5201">
                  <c:v>-101.22674401295546</c:v>
                </c:pt>
                <c:pt idx="5202">
                  <c:v>-101.44625695240859</c:v>
                </c:pt>
                <c:pt idx="5203">
                  <c:v>-140.27703698170546</c:v>
                </c:pt>
                <c:pt idx="5204">
                  <c:v>-367.01376183522109</c:v>
                </c:pt>
                <c:pt idx="5205">
                  <c:v>437.16885535227891</c:v>
                </c:pt>
                <c:pt idx="5206">
                  <c:v>431.96774451243516</c:v>
                </c:pt>
                <c:pt idx="5207">
                  <c:v>378.12210335283078</c:v>
                </c:pt>
                <c:pt idx="5208">
                  <c:v>467.40960852610704</c:v>
                </c:pt>
                <c:pt idx="5209">
                  <c:v>-181.92156823170546</c:v>
                </c:pt>
                <c:pt idx="5210">
                  <c:v>-237.03631432545546</c:v>
                </c:pt>
                <c:pt idx="5211">
                  <c:v>-44.601896600846089</c:v>
                </c:pt>
                <c:pt idx="5212">
                  <c:v>-175.61071618092421</c:v>
                </c:pt>
                <c:pt idx="5213">
                  <c:v>-136.57420189869765</c:v>
                </c:pt>
                <c:pt idx="5214">
                  <c:v>485.51809851634141</c:v>
                </c:pt>
                <c:pt idx="5215">
                  <c:v>-155.47558434498671</c:v>
                </c:pt>
                <c:pt idx="5216">
                  <c:v>-256.01809533131484</c:v>
                </c:pt>
                <c:pt idx="5217">
                  <c:v>-167.03356774342421</c:v>
                </c:pt>
                <c:pt idx="5218">
                  <c:v>-111.63528283131484</c:v>
                </c:pt>
                <c:pt idx="5219">
                  <c:v>-11.140501337174214</c:v>
                </c:pt>
                <c:pt idx="5220">
                  <c:v>127.17102210032579</c:v>
                </c:pt>
                <c:pt idx="5221">
                  <c:v>79.103364629622661</c:v>
                </c:pt>
                <c:pt idx="5222">
                  <c:v>427.86636027128031</c:v>
                </c:pt>
                <c:pt idx="5223">
                  <c:v>406.66329630643656</c:v>
                </c:pt>
                <c:pt idx="5224">
                  <c:v>372.33963171946641</c:v>
                </c:pt>
                <c:pt idx="5225">
                  <c:v>218.29757849681016</c:v>
                </c:pt>
                <c:pt idx="5226">
                  <c:v>683.73898474681016</c:v>
                </c:pt>
                <c:pt idx="5227">
                  <c:v>205.20388953196641</c:v>
                </c:pt>
                <c:pt idx="5228">
                  <c:v>-134.32281334889296</c:v>
                </c:pt>
                <c:pt idx="5229">
                  <c:v>668.71823279368516</c:v>
                </c:pt>
                <c:pt idx="5230">
                  <c:v>-190.49325402272109</c:v>
                </c:pt>
                <c:pt idx="5231">
                  <c:v>150.68240515696641</c:v>
                </c:pt>
                <c:pt idx="5232">
                  <c:v>-80.709684686783589</c:v>
                </c:pt>
                <c:pt idx="5233">
                  <c:v>-77.619932489517964</c:v>
                </c:pt>
                <c:pt idx="5234">
                  <c:v>-319.03185875904921</c:v>
                </c:pt>
                <c:pt idx="5235">
                  <c:v>-436.16220696461562</c:v>
                </c:pt>
                <c:pt idx="5236">
                  <c:v>52.243959112044536</c:v>
                </c:pt>
                <c:pt idx="5237">
                  <c:v>-174.92794640553359</c:v>
                </c:pt>
                <c:pt idx="5238">
                  <c:v>123.02676550852891</c:v>
                </c:pt>
                <c:pt idx="5239">
                  <c:v>154.95785681712266</c:v>
                </c:pt>
                <c:pt idx="5240">
                  <c:v>-253.14878685963515</c:v>
                </c:pt>
                <c:pt idx="5241">
                  <c:v>-269.91334374440078</c:v>
                </c:pt>
                <c:pt idx="5242">
                  <c:v>-155.56600792897109</c:v>
                </c:pt>
                <c:pt idx="5243">
                  <c:v>-396.59683068287734</c:v>
                </c:pt>
                <c:pt idx="5244">
                  <c:v>-59.146696405533589</c:v>
                </c:pt>
                <c:pt idx="5245">
                  <c:v>-105.29241784108046</c:v>
                </c:pt>
                <c:pt idx="5246">
                  <c:v>-288.60513146412734</c:v>
                </c:pt>
                <c:pt idx="5247">
                  <c:v>-116.03857262623671</c:v>
                </c:pt>
                <c:pt idx="5248">
                  <c:v>131.32284705149766</c:v>
                </c:pt>
                <c:pt idx="5249">
                  <c:v>611.82187048899766</c:v>
                </c:pt>
                <c:pt idx="5250">
                  <c:v>293.36258093821641</c:v>
                </c:pt>
                <c:pt idx="5251">
                  <c:v>-283.26843102467421</c:v>
                </c:pt>
                <c:pt idx="5252">
                  <c:v>-76.538420038346089</c:v>
                </c:pt>
                <c:pt idx="5253">
                  <c:v>-63.765013055924214</c:v>
                </c:pt>
                <c:pt idx="5254">
                  <c:v>207.74307410227891</c:v>
                </c:pt>
                <c:pt idx="5255">
                  <c:v>193.59350745188829</c:v>
                </c:pt>
                <c:pt idx="5256">
                  <c:v>-275.27905114186171</c:v>
                </c:pt>
                <c:pt idx="5257">
                  <c:v>-426.39895470631484</c:v>
                </c:pt>
                <c:pt idx="5258">
                  <c:v>462.67337195384141</c:v>
                </c:pt>
                <c:pt idx="5259">
                  <c:v>639.37259070384141</c:v>
                </c:pt>
                <c:pt idx="5260">
                  <c:v>328.95810095774766</c:v>
                </c:pt>
                <c:pt idx="5261">
                  <c:v>532.26144568431016</c:v>
                </c:pt>
                <c:pt idx="5262">
                  <c:v>383.38116614329454</c:v>
                </c:pt>
                <c:pt idx="5263">
                  <c:v>-12.975950555924214</c:v>
                </c:pt>
                <c:pt idx="5264">
                  <c:v>291.30697791087266</c:v>
                </c:pt>
                <c:pt idx="5265">
                  <c:v>138.50280920970079</c:v>
                </c:pt>
                <c:pt idx="5266">
                  <c:v>172.18933264720079</c:v>
                </c:pt>
                <c:pt idx="5267">
                  <c:v>-222.49697716725234</c:v>
                </c:pt>
                <c:pt idx="5268">
                  <c:v>-248.35809166920546</c:v>
                </c:pt>
                <c:pt idx="5269">
                  <c:v>-321.35128624928359</c:v>
                </c:pt>
                <c:pt idx="5270">
                  <c:v>-253.16261132252578</c:v>
                </c:pt>
                <c:pt idx="5271">
                  <c:v>-336.79110558522109</c:v>
                </c:pt>
                <c:pt idx="5272">
                  <c:v>-187.64663537037734</c:v>
                </c:pt>
                <c:pt idx="5273">
                  <c:v>-233.47289879811171</c:v>
                </c:pt>
                <c:pt idx="5274">
                  <c:v>24.526094121810161</c:v>
                </c:pt>
                <c:pt idx="5275">
                  <c:v>-232.28811486256484</c:v>
                </c:pt>
                <c:pt idx="5276">
                  <c:v>238.16913001048204</c:v>
                </c:pt>
                <c:pt idx="5277">
                  <c:v>-88.58664172816782</c:v>
                </c:pt>
                <c:pt idx="5278">
                  <c:v>-88.58664172816782</c:v>
                </c:pt>
                <c:pt idx="5279">
                  <c:v>-88.58664172816782</c:v>
                </c:pt>
                <c:pt idx="5280">
                  <c:v>120.34680335032579</c:v>
                </c:pt>
                <c:pt idx="5281">
                  <c:v>-384.57881005299453</c:v>
                </c:pt>
                <c:pt idx="5282">
                  <c:v>233.78689734446641</c:v>
                </c:pt>
                <c:pt idx="5283">
                  <c:v>284.31784216868516</c:v>
                </c:pt>
                <c:pt idx="5284">
                  <c:v>-157.97430260670546</c:v>
                </c:pt>
                <c:pt idx="5285">
                  <c:v>-125.06042321217421</c:v>
                </c:pt>
                <c:pt idx="5286">
                  <c:v>-130.37951500904921</c:v>
                </c:pt>
                <c:pt idx="5287">
                  <c:v>-72.427976923111714</c:v>
                </c:pt>
                <c:pt idx="5288">
                  <c:v>268.54440466868516</c:v>
                </c:pt>
                <c:pt idx="5289">
                  <c:v>160.45437781321641</c:v>
                </c:pt>
                <c:pt idx="5290">
                  <c:v>-14.510130243424214</c:v>
                </c:pt>
                <c:pt idx="5291">
                  <c:v>-96.241941766861714</c:v>
                </c:pt>
                <c:pt idx="5292">
                  <c:v>-251.51473839772109</c:v>
                </c:pt>
                <c:pt idx="5293">
                  <c:v>-291.30213768971328</c:v>
                </c:pt>
                <c:pt idx="5294">
                  <c:v>-155.35149987233046</c:v>
                </c:pt>
                <c:pt idx="5295">
                  <c:v>-361.21883996022109</c:v>
                </c:pt>
                <c:pt idx="5296">
                  <c:v>-465.35687096608046</c:v>
                </c:pt>
                <c:pt idx="5297">
                  <c:v>-215.22256310475234</c:v>
                </c:pt>
                <c:pt idx="5298">
                  <c:v>-14.842314081314839</c:v>
                </c:pt>
                <c:pt idx="5299">
                  <c:v>-508.78858788502578</c:v>
                </c:pt>
                <c:pt idx="5300">
                  <c:v>-205.65130455983046</c:v>
                </c:pt>
                <c:pt idx="5301">
                  <c:v>-556.1178649236</c:v>
                </c:pt>
                <c:pt idx="5302">
                  <c:v>160.44336096751329</c:v>
                </c:pt>
                <c:pt idx="5303">
                  <c:v>-122.85247643483046</c:v>
                </c:pt>
                <c:pt idx="5304">
                  <c:v>-24.785307245377339</c:v>
                </c:pt>
                <c:pt idx="5305">
                  <c:v>-620.74642022145156</c:v>
                </c:pt>
                <c:pt idx="5306">
                  <c:v>25.061616582747661</c:v>
                </c:pt>
                <c:pt idx="5307">
                  <c:v>138.49258582102891</c:v>
                </c:pt>
                <c:pt idx="5308">
                  <c:v>-198.00556786549453</c:v>
                </c:pt>
                <c:pt idx="5309">
                  <c:v>-253.36106713307265</c:v>
                </c:pt>
                <c:pt idx="5310">
                  <c:v>-151.04656823170546</c:v>
                </c:pt>
                <c:pt idx="5311">
                  <c:v>111.18152014720079</c:v>
                </c:pt>
                <c:pt idx="5312">
                  <c:v>-178.86620934498671</c:v>
                </c:pt>
                <c:pt idx="5313">
                  <c:v>-337.13679345143203</c:v>
                </c:pt>
                <c:pt idx="5314">
                  <c:v>-68.163999872330464</c:v>
                </c:pt>
                <c:pt idx="5315">
                  <c:v>-178.30303795826796</c:v>
                </c:pt>
                <c:pt idx="5316">
                  <c:v>365.05020300852891</c:v>
                </c:pt>
                <c:pt idx="5317">
                  <c:v>434.85031287181016</c:v>
                </c:pt>
                <c:pt idx="5318">
                  <c:v>-344.12400658619765</c:v>
                </c:pt>
                <c:pt idx="5319">
                  <c:v>-222.14834435475234</c:v>
                </c:pt>
                <c:pt idx="5320">
                  <c:v>-89.284178094986714</c:v>
                </c:pt>
                <c:pt idx="5321">
                  <c:v>234.54062048899766</c:v>
                </c:pt>
                <c:pt idx="5322">
                  <c:v>-52.123167352799214</c:v>
                </c:pt>
                <c:pt idx="5323">
                  <c:v>63.828584356185161</c:v>
                </c:pt>
                <c:pt idx="5324">
                  <c:v>-168.16424401295546</c:v>
                </c:pt>
                <c:pt idx="5325">
                  <c:v>57.618898076888286</c:v>
                </c:pt>
                <c:pt idx="5326">
                  <c:v>8.6770645807945357</c:v>
                </c:pt>
                <c:pt idx="5327">
                  <c:v>-375.8890822697914</c:v>
                </c:pt>
                <c:pt idx="5328">
                  <c:v>-492.89452965748671</c:v>
                </c:pt>
                <c:pt idx="5329">
                  <c:v>-327.33859093678359</c:v>
                </c:pt>
                <c:pt idx="5330">
                  <c:v>-70.915052728775777</c:v>
                </c:pt>
                <c:pt idx="5331">
                  <c:v>-23.110288934830464</c:v>
                </c:pt>
                <c:pt idx="5332">
                  <c:v>-354.37124474537734</c:v>
                </c:pt>
                <c:pt idx="5333">
                  <c:v>58.319673223372661</c:v>
                </c:pt>
                <c:pt idx="5334">
                  <c:v>-259.35276635182265</c:v>
                </c:pt>
                <c:pt idx="5335">
                  <c:v>648.92715613352891</c:v>
                </c:pt>
                <c:pt idx="5336">
                  <c:v>128.44479529368516</c:v>
                </c:pt>
                <c:pt idx="5337">
                  <c:v>152.61517493235704</c:v>
                </c:pt>
                <c:pt idx="5338">
                  <c:v>417.72061316477891</c:v>
                </c:pt>
                <c:pt idx="5339">
                  <c:v>-35.066435175064839</c:v>
                </c:pt>
                <c:pt idx="5340">
                  <c:v>-329.13973839772109</c:v>
                </c:pt>
                <c:pt idx="5341">
                  <c:v>276.41079871165391</c:v>
                </c:pt>
                <c:pt idx="5342">
                  <c:v>-101.54205163014296</c:v>
                </c:pt>
                <c:pt idx="5343">
                  <c:v>15.248170537825786</c:v>
                </c:pt>
                <c:pt idx="5344">
                  <c:v>-155.36764367115859</c:v>
                </c:pt>
                <c:pt idx="5345">
                  <c:v>-241.79589684498671</c:v>
                </c:pt>
                <c:pt idx="5346">
                  <c:v>-122.18206627858046</c:v>
                </c:pt>
                <c:pt idx="5347">
                  <c:v>-590.7449057866371</c:v>
                </c:pt>
                <c:pt idx="5348">
                  <c:v>-302.24316246998671</c:v>
                </c:pt>
                <c:pt idx="5349">
                  <c:v>35.818574590560161</c:v>
                </c:pt>
                <c:pt idx="5350">
                  <c:v>-306.30280907643203</c:v>
                </c:pt>
                <c:pt idx="5351">
                  <c:v>-177.83694298756484</c:v>
                </c:pt>
                <c:pt idx="5352">
                  <c:v>57.029115362044536</c:v>
                </c:pt>
                <c:pt idx="5353">
                  <c:v>78.444062871810161</c:v>
                </c:pt>
                <c:pt idx="5354">
                  <c:v>-115.25027306568984</c:v>
                </c:pt>
                <c:pt idx="5355">
                  <c:v>-81.097379999283589</c:v>
                </c:pt>
                <c:pt idx="5356">
                  <c:v>-293.35500939381484</c:v>
                </c:pt>
                <c:pt idx="5357">
                  <c:v>-143.66036828053359</c:v>
                </c:pt>
                <c:pt idx="5358">
                  <c:v>-376.16781456959609</c:v>
                </c:pt>
                <c:pt idx="5359">
                  <c:v>-102.39898522389296</c:v>
                </c:pt>
                <c:pt idx="5360">
                  <c:v>151.36731116282579</c:v>
                </c:pt>
                <c:pt idx="5361">
                  <c:v>78.461915655013286</c:v>
                </c:pt>
                <c:pt idx="5362">
                  <c:v>-191.15896447193984</c:v>
                </c:pt>
                <c:pt idx="5363">
                  <c:v>418.50143591868516</c:v>
                </c:pt>
                <c:pt idx="5364">
                  <c:v>346.12375037181016</c:v>
                </c:pt>
                <c:pt idx="5365">
                  <c:v>-441.24111779225234</c:v>
                </c:pt>
                <c:pt idx="5366">
                  <c:v>-536.58409340870742</c:v>
                </c:pt>
                <c:pt idx="5367">
                  <c:v>-294.55309899342421</c:v>
                </c:pt>
                <c:pt idx="5368">
                  <c:v>160.68606726634141</c:v>
                </c:pt>
                <c:pt idx="5369">
                  <c:v>-256.24241478932265</c:v>
                </c:pt>
                <c:pt idx="5370">
                  <c:v>-84.322935419205464</c:v>
                </c:pt>
                <c:pt idx="5371">
                  <c:v>-514.65540917408828</c:v>
                </c:pt>
                <c:pt idx="5372">
                  <c:v>-101.75005944264296</c:v>
                </c:pt>
                <c:pt idx="5373">
                  <c:v>-261.23654015553359</c:v>
                </c:pt>
                <c:pt idx="5374">
                  <c:v>11.729188604232036</c:v>
                </c:pt>
                <c:pt idx="5375">
                  <c:v>-105.55618126881484</c:v>
                </c:pt>
                <c:pt idx="5376">
                  <c:v>534.11874548899766</c:v>
                </c:pt>
                <c:pt idx="5377">
                  <c:v>738.05954138743516</c:v>
                </c:pt>
                <c:pt idx="5378">
                  <c:v>304.87814490306016</c:v>
                </c:pt>
                <c:pt idx="5379">
                  <c:v>-102.01775963795546</c:v>
                </c:pt>
                <c:pt idx="5380">
                  <c:v>-90.840360956314839</c:v>
                </c:pt>
                <c:pt idx="5381">
                  <c:v>-260.64861901295546</c:v>
                </c:pt>
                <c:pt idx="5382">
                  <c:v>-446.60137780201796</c:v>
                </c:pt>
                <c:pt idx="5383">
                  <c:v>61.326234502669536</c:v>
                </c:pt>
                <c:pt idx="5384">
                  <c:v>-367.42870934498671</c:v>
                </c:pt>
                <c:pt idx="5385">
                  <c:v>48.556031865950786</c:v>
                </c:pt>
                <c:pt idx="5386">
                  <c:v>-33.603727655533589</c:v>
                </c:pt>
                <c:pt idx="5387">
                  <c:v>172.92068640696641</c:v>
                </c:pt>
                <c:pt idx="5388">
                  <c:v>-189.42968590748671</c:v>
                </c:pt>
                <c:pt idx="5389">
                  <c:v>-17.345793085221089</c:v>
                </c:pt>
                <c:pt idx="5390">
                  <c:v>232.25503699290391</c:v>
                </c:pt>
                <c:pt idx="5391">
                  <c:v>-49.365415887955464</c:v>
                </c:pt>
                <c:pt idx="5392">
                  <c:v>-482.53138573658828</c:v>
                </c:pt>
                <c:pt idx="5393">
                  <c:v>138.50720374095079</c:v>
                </c:pt>
                <c:pt idx="5394">
                  <c:v>53.051423711653911</c:v>
                </c:pt>
                <c:pt idx="5395">
                  <c:v>-430.05018456471328</c:v>
                </c:pt>
                <c:pt idx="5396">
                  <c:v>87.540132207747661</c:v>
                </c:pt>
                <c:pt idx="5397">
                  <c:v>-332.56396325123671</c:v>
                </c:pt>
                <c:pt idx="5398">
                  <c:v>-65.750547723892964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'p35-ch-2-1108'!$D$1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rgbClr val="FF0000">
                  <a:alpha val="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'p35-ch-2-1108'!$H$2:$H$5400</c:f>
              <c:numCache>
                <c:formatCode>h:mm:ss</c:formatCode>
                <c:ptCount val="5399"/>
                <c:pt idx="0">
                  <c:v>7.5231481481481471E-4</c:v>
                </c:pt>
                <c:pt idx="1">
                  <c:v>7.6388888888888893E-4</c:v>
                </c:pt>
                <c:pt idx="2">
                  <c:v>7.6388888888888893E-4</c:v>
                </c:pt>
                <c:pt idx="3">
                  <c:v>7.6388888888888893E-4</c:v>
                </c:pt>
                <c:pt idx="4">
                  <c:v>7.7546296296296304E-4</c:v>
                </c:pt>
                <c:pt idx="5">
                  <c:v>7.7546296296296304E-4</c:v>
                </c:pt>
                <c:pt idx="6">
                  <c:v>7.8703703703703705E-4</c:v>
                </c:pt>
                <c:pt idx="7">
                  <c:v>7.8703703703703705E-4</c:v>
                </c:pt>
                <c:pt idx="8">
                  <c:v>7.8703703703703705E-4</c:v>
                </c:pt>
                <c:pt idx="9">
                  <c:v>7.9861111111111105E-4</c:v>
                </c:pt>
                <c:pt idx="10">
                  <c:v>7.9861111111111105E-4</c:v>
                </c:pt>
                <c:pt idx="11">
                  <c:v>8.1018518518518516E-4</c:v>
                </c:pt>
                <c:pt idx="12">
                  <c:v>8.1018518518518516E-4</c:v>
                </c:pt>
                <c:pt idx="13">
                  <c:v>8.1018518518518516E-4</c:v>
                </c:pt>
                <c:pt idx="14">
                  <c:v>8.2175925925925917E-4</c:v>
                </c:pt>
                <c:pt idx="15">
                  <c:v>8.2175925925925917E-4</c:v>
                </c:pt>
                <c:pt idx="16">
                  <c:v>8.3333333333333339E-4</c:v>
                </c:pt>
                <c:pt idx="17">
                  <c:v>8.3333333333333339E-4</c:v>
                </c:pt>
                <c:pt idx="18">
                  <c:v>8.3333333333333339E-4</c:v>
                </c:pt>
                <c:pt idx="19">
                  <c:v>8.449074074074075E-4</c:v>
                </c:pt>
                <c:pt idx="20">
                  <c:v>8.449074074074075E-4</c:v>
                </c:pt>
                <c:pt idx="21">
                  <c:v>8.564814814814815E-4</c:v>
                </c:pt>
                <c:pt idx="22">
                  <c:v>8.564814814814815E-4</c:v>
                </c:pt>
                <c:pt idx="23">
                  <c:v>8.564814814814815E-4</c:v>
                </c:pt>
                <c:pt idx="24">
                  <c:v>8.6805555555555551E-4</c:v>
                </c:pt>
                <c:pt idx="25">
                  <c:v>8.6805555555555551E-4</c:v>
                </c:pt>
                <c:pt idx="26">
                  <c:v>8.7962962962962962E-4</c:v>
                </c:pt>
                <c:pt idx="27">
                  <c:v>8.7962962962962962E-4</c:v>
                </c:pt>
                <c:pt idx="28">
                  <c:v>8.7962962962962962E-4</c:v>
                </c:pt>
                <c:pt idx="29">
                  <c:v>8.9120370370370362E-4</c:v>
                </c:pt>
                <c:pt idx="30">
                  <c:v>8.9120370370370362E-4</c:v>
                </c:pt>
                <c:pt idx="31">
                  <c:v>9.0277777777777784E-4</c:v>
                </c:pt>
                <c:pt idx="32">
                  <c:v>9.0277777777777784E-4</c:v>
                </c:pt>
                <c:pt idx="33">
                  <c:v>9.0277777777777784E-4</c:v>
                </c:pt>
                <c:pt idx="34">
                  <c:v>9.1435185185185185E-4</c:v>
                </c:pt>
                <c:pt idx="35">
                  <c:v>9.1435185185185185E-4</c:v>
                </c:pt>
                <c:pt idx="36">
                  <c:v>9.2592592592592585E-4</c:v>
                </c:pt>
                <c:pt idx="37">
                  <c:v>9.2592592592592585E-4</c:v>
                </c:pt>
                <c:pt idx="38">
                  <c:v>9.2592592592592585E-4</c:v>
                </c:pt>
                <c:pt idx="39">
                  <c:v>9.3750000000000007E-4</c:v>
                </c:pt>
                <c:pt idx="40">
                  <c:v>9.3750000000000007E-4</c:v>
                </c:pt>
                <c:pt idx="41">
                  <c:v>9.4907407407407408E-4</c:v>
                </c:pt>
                <c:pt idx="42">
                  <c:v>9.4907407407407408E-4</c:v>
                </c:pt>
                <c:pt idx="43">
                  <c:v>9.4907407407407408E-4</c:v>
                </c:pt>
                <c:pt idx="44">
                  <c:v>9.6064814814814808E-4</c:v>
                </c:pt>
                <c:pt idx="45">
                  <c:v>9.6064814814814808E-4</c:v>
                </c:pt>
                <c:pt idx="46">
                  <c:v>9.7222222222222209E-4</c:v>
                </c:pt>
                <c:pt idx="47">
                  <c:v>9.7222222222222209E-4</c:v>
                </c:pt>
                <c:pt idx="48">
                  <c:v>9.7222222222222209E-4</c:v>
                </c:pt>
                <c:pt idx="49">
                  <c:v>9.8379629629629642E-4</c:v>
                </c:pt>
                <c:pt idx="50">
                  <c:v>9.8379629629629642E-4</c:v>
                </c:pt>
                <c:pt idx="51">
                  <c:v>9.9537037037037042E-4</c:v>
                </c:pt>
                <c:pt idx="52">
                  <c:v>9.9537037037037042E-4</c:v>
                </c:pt>
                <c:pt idx="53">
                  <c:v>9.9537037037037042E-4</c:v>
                </c:pt>
                <c:pt idx="54">
                  <c:v>1.0069444444444444E-3</c:v>
                </c:pt>
                <c:pt idx="55">
                  <c:v>1.0069444444444444E-3</c:v>
                </c:pt>
                <c:pt idx="56">
                  <c:v>1.0185185185185186E-3</c:v>
                </c:pt>
                <c:pt idx="57">
                  <c:v>1.0185185185185186E-3</c:v>
                </c:pt>
                <c:pt idx="58">
                  <c:v>1.0185185185185186E-3</c:v>
                </c:pt>
                <c:pt idx="59">
                  <c:v>1.0300925925925926E-3</c:v>
                </c:pt>
                <c:pt idx="60">
                  <c:v>1.0300925925925926E-3</c:v>
                </c:pt>
                <c:pt idx="61">
                  <c:v>1.0416666666666667E-3</c:v>
                </c:pt>
                <c:pt idx="62">
                  <c:v>1.0416666666666667E-3</c:v>
                </c:pt>
                <c:pt idx="63">
                  <c:v>1.0416666666666667E-3</c:v>
                </c:pt>
                <c:pt idx="64">
                  <c:v>1.0532407407407407E-3</c:v>
                </c:pt>
                <c:pt idx="65">
                  <c:v>1.0532407407407407E-3</c:v>
                </c:pt>
                <c:pt idx="66">
                  <c:v>1.0648148148148147E-3</c:v>
                </c:pt>
                <c:pt idx="67">
                  <c:v>1.0648148148148147E-3</c:v>
                </c:pt>
                <c:pt idx="68">
                  <c:v>1.0648148148148147E-3</c:v>
                </c:pt>
                <c:pt idx="69">
                  <c:v>1.0763888888888889E-3</c:v>
                </c:pt>
                <c:pt idx="70">
                  <c:v>1.0763888888888889E-3</c:v>
                </c:pt>
                <c:pt idx="71">
                  <c:v>1.0879629629629629E-3</c:v>
                </c:pt>
                <c:pt idx="72">
                  <c:v>1.0879629629629629E-3</c:v>
                </c:pt>
                <c:pt idx="73">
                  <c:v>1.0879629629629629E-3</c:v>
                </c:pt>
                <c:pt idx="74">
                  <c:v>1.0995370370370371E-3</c:v>
                </c:pt>
                <c:pt idx="75">
                  <c:v>1.0995370370370371E-3</c:v>
                </c:pt>
                <c:pt idx="76">
                  <c:v>1.1111111111111111E-3</c:v>
                </c:pt>
                <c:pt idx="77">
                  <c:v>1.1111111111111111E-3</c:v>
                </c:pt>
                <c:pt idx="78">
                  <c:v>1.1111111111111111E-3</c:v>
                </c:pt>
                <c:pt idx="79">
                  <c:v>1.1226851851851851E-3</c:v>
                </c:pt>
                <c:pt idx="80">
                  <c:v>1.1226851851851851E-3</c:v>
                </c:pt>
                <c:pt idx="81">
                  <c:v>1.1342592592592591E-3</c:v>
                </c:pt>
                <c:pt idx="82">
                  <c:v>1.1342592592592591E-3</c:v>
                </c:pt>
                <c:pt idx="83">
                  <c:v>1.1342592592592591E-3</c:v>
                </c:pt>
                <c:pt idx="84">
                  <c:v>1.1458333333333333E-3</c:v>
                </c:pt>
                <c:pt idx="85">
                  <c:v>1.1458333333333333E-3</c:v>
                </c:pt>
                <c:pt idx="86">
                  <c:v>1.1574074074074073E-3</c:v>
                </c:pt>
                <c:pt idx="87">
                  <c:v>1.1574074074074073E-3</c:v>
                </c:pt>
                <c:pt idx="88">
                  <c:v>1.1574074074074073E-3</c:v>
                </c:pt>
                <c:pt idx="89">
                  <c:v>1.1689814814814816E-3</c:v>
                </c:pt>
                <c:pt idx="90">
                  <c:v>1.1689814814814816E-3</c:v>
                </c:pt>
                <c:pt idx="91">
                  <c:v>1.1805555555555556E-3</c:v>
                </c:pt>
                <c:pt idx="92">
                  <c:v>1.1805555555555556E-3</c:v>
                </c:pt>
                <c:pt idx="93">
                  <c:v>1.1805555555555556E-3</c:v>
                </c:pt>
                <c:pt idx="94">
                  <c:v>1.1921296296296296E-3</c:v>
                </c:pt>
                <c:pt idx="95">
                  <c:v>1.1921296296296296E-3</c:v>
                </c:pt>
                <c:pt idx="96">
                  <c:v>1.2037037037037038E-3</c:v>
                </c:pt>
                <c:pt idx="97">
                  <c:v>1.2037037037037038E-3</c:v>
                </c:pt>
                <c:pt idx="98">
                  <c:v>1.2037037037037038E-3</c:v>
                </c:pt>
                <c:pt idx="99">
                  <c:v>1.2152777777777778E-3</c:v>
                </c:pt>
                <c:pt idx="100">
                  <c:v>1.2152777777777778E-3</c:v>
                </c:pt>
                <c:pt idx="101">
                  <c:v>1.2268518518518518E-3</c:v>
                </c:pt>
                <c:pt idx="102">
                  <c:v>1.2268518518518518E-3</c:v>
                </c:pt>
                <c:pt idx="103">
                  <c:v>1.2268518518518518E-3</c:v>
                </c:pt>
                <c:pt idx="104">
                  <c:v>1.2384259259259258E-3</c:v>
                </c:pt>
                <c:pt idx="105">
                  <c:v>1.2384259259259258E-3</c:v>
                </c:pt>
                <c:pt idx="106">
                  <c:v>1.25E-3</c:v>
                </c:pt>
                <c:pt idx="107">
                  <c:v>1.25E-3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1.261574074074074E-3</c:v>
                </c:pt>
                <c:pt idx="111">
                  <c:v>1.2731481481481483E-3</c:v>
                </c:pt>
                <c:pt idx="112">
                  <c:v>1.2731481481481483E-3</c:v>
                </c:pt>
                <c:pt idx="113">
                  <c:v>1.2731481481481483E-3</c:v>
                </c:pt>
                <c:pt idx="114">
                  <c:v>1.2847222222222223E-3</c:v>
                </c:pt>
                <c:pt idx="115">
                  <c:v>1.2847222222222223E-3</c:v>
                </c:pt>
                <c:pt idx="116">
                  <c:v>1.2962962962962963E-3</c:v>
                </c:pt>
                <c:pt idx="117">
                  <c:v>1.2962962962962963E-3</c:v>
                </c:pt>
                <c:pt idx="118">
                  <c:v>1.2962962962962963E-3</c:v>
                </c:pt>
                <c:pt idx="119">
                  <c:v>1.3078703703703705E-3</c:v>
                </c:pt>
                <c:pt idx="120">
                  <c:v>1.3078703703703705E-3</c:v>
                </c:pt>
                <c:pt idx="121">
                  <c:v>1.3194444444444443E-3</c:v>
                </c:pt>
                <c:pt idx="122">
                  <c:v>1.3194444444444443E-3</c:v>
                </c:pt>
                <c:pt idx="123">
                  <c:v>1.3194444444444443E-3</c:v>
                </c:pt>
                <c:pt idx="124">
                  <c:v>1.3310185185185185E-3</c:v>
                </c:pt>
                <c:pt idx="125">
                  <c:v>1.3310185185185185E-3</c:v>
                </c:pt>
                <c:pt idx="126">
                  <c:v>1.3425925925925925E-3</c:v>
                </c:pt>
                <c:pt idx="127">
                  <c:v>1.3425925925925925E-3</c:v>
                </c:pt>
                <c:pt idx="128">
                  <c:v>1.3425925925925925E-3</c:v>
                </c:pt>
                <c:pt idx="129">
                  <c:v>1.3541666666666667E-3</c:v>
                </c:pt>
                <c:pt idx="130">
                  <c:v>1.3541666666666667E-3</c:v>
                </c:pt>
                <c:pt idx="131">
                  <c:v>1.3657407407407409E-3</c:v>
                </c:pt>
                <c:pt idx="132">
                  <c:v>1.3657407407407409E-3</c:v>
                </c:pt>
                <c:pt idx="133">
                  <c:v>1.3657407407407409E-3</c:v>
                </c:pt>
                <c:pt idx="134">
                  <c:v>1.3773148148148147E-3</c:v>
                </c:pt>
                <c:pt idx="135">
                  <c:v>1.3773148148148147E-3</c:v>
                </c:pt>
                <c:pt idx="136">
                  <c:v>1.3888888888888889E-3</c:v>
                </c:pt>
                <c:pt idx="137">
                  <c:v>1.3888888888888889E-3</c:v>
                </c:pt>
                <c:pt idx="138">
                  <c:v>1.3888888888888889E-3</c:v>
                </c:pt>
                <c:pt idx="139">
                  <c:v>1.4004629629629629E-3</c:v>
                </c:pt>
                <c:pt idx="140">
                  <c:v>1.4004629629629629E-3</c:v>
                </c:pt>
                <c:pt idx="141">
                  <c:v>1.4120370370370369E-3</c:v>
                </c:pt>
                <c:pt idx="142">
                  <c:v>1.4120370370370369E-3</c:v>
                </c:pt>
                <c:pt idx="143">
                  <c:v>1.4120370370370369E-3</c:v>
                </c:pt>
                <c:pt idx="144">
                  <c:v>1.423611111111111E-3</c:v>
                </c:pt>
                <c:pt idx="145">
                  <c:v>1.423611111111111E-3</c:v>
                </c:pt>
                <c:pt idx="146">
                  <c:v>1.4351851851851854E-3</c:v>
                </c:pt>
                <c:pt idx="147">
                  <c:v>1.4351851851851854E-3</c:v>
                </c:pt>
                <c:pt idx="148">
                  <c:v>1.4351851851851854E-3</c:v>
                </c:pt>
                <c:pt idx="149">
                  <c:v>1.4467592592592594E-3</c:v>
                </c:pt>
                <c:pt idx="150">
                  <c:v>1.4467592592592594E-3</c:v>
                </c:pt>
                <c:pt idx="151">
                  <c:v>1.4583333333333334E-3</c:v>
                </c:pt>
                <c:pt idx="152">
                  <c:v>1.4583333333333334E-3</c:v>
                </c:pt>
                <c:pt idx="153">
                  <c:v>1.4583333333333334E-3</c:v>
                </c:pt>
                <c:pt idx="154">
                  <c:v>1.4699074074074074E-3</c:v>
                </c:pt>
                <c:pt idx="155">
                  <c:v>1.4699074074074074E-3</c:v>
                </c:pt>
                <c:pt idx="156">
                  <c:v>1.4814814814814814E-3</c:v>
                </c:pt>
                <c:pt idx="157">
                  <c:v>1.4814814814814814E-3</c:v>
                </c:pt>
                <c:pt idx="158">
                  <c:v>1.4814814814814814E-3</c:v>
                </c:pt>
                <c:pt idx="159">
                  <c:v>1.4930555555555556E-3</c:v>
                </c:pt>
                <c:pt idx="160">
                  <c:v>1.4930555555555556E-3</c:v>
                </c:pt>
                <c:pt idx="161">
                  <c:v>1.5046296296296294E-3</c:v>
                </c:pt>
                <c:pt idx="162">
                  <c:v>1.5046296296296294E-3</c:v>
                </c:pt>
                <c:pt idx="163">
                  <c:v>1.5046296296296294E-3</c:v>
                </c:pt>
                <c:pt idx="164">
                  <c:v>1.5162037037037036E-3</c:v>
                </c:pt>
                <c:pt idx="165">
                  <c:v>1.5162037037037036E-3</c:v>
                </c:pt>
                <c:pt idx="166">
                  <c:v>1.5277777777777779E-3</c:v>
                </c:pt>
                <c:pt idx="167">
                  <c:v>1.5277777777777779E-3</c:v>
                </c:pt>
                <c:pt idx="168">
                  <c:v>1.5277777777777779E-3</c:v>
                </c:pt>
                <c:pt idx="169">
                  <c:v>1.5393518518518519E-3</c:v>
                </c:pt>
                <c:pt idx="170">
                  <c:v>1.5393518518518519E-3</c:v>
                </c:pt>
                <c:pt idx="171">
                  <c:v>1.5509259259259261E-3</c:v>
                </c:pt>
                <c:pt idx="172">
                  <c:v>1.5509259259259261E-3</c:v>
                </c:pt>
                <c:pt idx="173">
                  <c:v>1.5509259259259261E-3</c:v>
                </c:pt>
                <c:pt idx="174">
                  <c:v>1.5624999999999999E-3</c:v>
                </c:pt>
                <c:pt idx="175">
                  <c:v>1.5624999999999999E-3</c:v>
                </c:pt>
                <c:pt idx="176">
                  <c:v>1.5740740740740741E-3</c:v>
                </c:pt>
                <c:pt idx="177">
                  <c:v>1.5740740740740741E-3</c:v>
                </c:pt>
                <c:pt idx="178">
                  <c:v>1.5740740740740741E-3</c:v>
                </c:pt>
                <c:pt idx="179">
                  <c:v>1.5856481481481479E-3</c:v>
                </c:pt>
                <c:pt idx="180">
                  <c:v>1.5856481481481479E-3</c:v>
                </c:pt>
                <c:pt idx="181">
                  <c:v>1.5972222222222221E-3</c:v>
                </c:pt>
                <c:pt idx="182">
                  <c:v>1.5972222222222221E-3</c:v>
                </c:pt>
                <c:pt idx="183">
                  <c:v>1.5972222222222221E-3</c:v>
                </c:pt>
                <c:pt idx="184">
                  <c:v>1.6087962962962963E-3</c:v>
                </c:pt>
                <c:pt idx="185">
                  <c:v>1.6087962962962963E-3</c:v>
                </c:pt>
                <c:pt idx="186">
                  <c:v>1.6203703703703703E-3</c:v>
                </c:pt>
                <c:pt idx="187">
                  <c:v>1.6203703703703703E-3</c:v>
                </c:pt>
                <c:pt idx="188">
                  <c:v>1.6203703703703703E-3</c:v>
                </c:pt>
                <c:pt idx="189">
                  <c:v>1.6319444444444445E-3</c:v>
                </c:pt>
                <c:pt idx="190">
                  <c:v>1.6319444444444445E-3</c:v>
                </c:pt>
                <c:pt idx="191">
                  <c:v>1.6435185185185183E-3</c:v>
                </c:pt>
                <c:pt idx="192">
                  <c:v>1.6435185185185183E-3</c:v>
                </c:pt>
                <c:pt idx="193">
                  <c:v>1.6435185185185183E-3</c:v>
                </c:pt>
                <c:pt idx="194">
                  <c:v>1.6550925925925926E-3</c:v>
                </c:pt>
                <c:pt idx="195">
                  <c:v>1.6550925925925926E-3</c:v>
                </c:pt>
                <c:pt idx="196">
                  <c:v>1.6666666666666668E-3</c:v>
                </c:pt>
                <c:pt idx="197">
                  <c:v>1.6666666666666668E-3</c:v>
                </c:pt>
                <c:pt idx="198">
                  <c:v>1.6666666666666668E-3</c:v>
                </c:pt>
                <c:pt idx="199">
                  <c:v>1.6782407407407406E-3</c:v>
                </c:pt>
                <c:pt idx="200">
                  <c:v>1.6782407407407406E-3</c:v>
                </c:pt>
                <c:pt idx="201">
                  <c:v>1.689814814814815E-3</c:v>
                </c:pt>
                <c:pt idx="202">
                  <c:v>1.689814814814815E-3</c:v>
                </c:pt>
                <c:pt idx="203">
                  <c:v>1.689814814814815E-3</c:v>
                </c:pt>
                <c:pt idx="204">
                  <c:v>1.7013888888888892E-3</c:v>
                </c:pt>
                <c:pt idx="205">
                  <c:v>1.7013888888888892E-3</c:v>
                </c:pt>
                <c:pt idx="206">
                  <c:v>1.712962962962963E-3</c:v>
                </c:pt>
                <c:pt idx="207">
                  <c:v>1.712962962962963E-3</c:v>
                </c:pt>
                <c:pt idx="208">
                  <c:v>1.712962962962963E-3</c:v>
                </c:pt>
                <c:pt idx="209">
                  <c:v>1.7245370370370372E-3</c:v>
                </c:pt>
                <c:pt idx="210">
                  <c:v>1.7245370370370372E-3</c:v>
                </c:pt>
                <c:pt idx="211">
                  <c:v>1.736111111111111E-3</c:v>
                </c:pt>
                <c:pt idx="212">
                  <c:v>1.736111111111111E-3</c:v>
                </c:pt>
                <c:pt idx="213">
                  <c:v>1.736111111111111E-3</c:v>
                </c:pt>
                <c:pt idx="214">
                  <c:v>1.7476851851851852E-3</c:v>
                </c:pt>
                <c:pt idx="215">
                  <c:v>1.7476851851851852E-3</c:v>
                </c:pt>
                <c:pt idx="216">
                  <c:v>1.7592592592592592E-3</c:v>
                </c:pt>
                <c:pt idx="217">
                  <c:v>1.7592592592592592E-3</c:v>
                </c:pt>
                <c:pt idx="218">
                  <c:v>1.7592592592592592E-3</c:v>
                </c:pt>
                <c:pt idx="219">
                  <c:v>1.7708333333333332E-3</c:v>
                </c:pt>
                <c:pt idx="220">
                  <c:v>1.7708333333333332E-3</c:v>
                </c:pt>
                <c:pt idx="221">
                  <c:v>1.7824074074074072E-3</c:v>
                </c:pt>
                <c:pt idx="222">
                  <c:v>1.7824074074074072E-3</c:v>
                </c:pt>
                <c:pt idx="223">
                  <c:v>1.7824074074074072E-3</c:v>
                </c:pt>
                <c:pt idx="224">
                  <c:v>1.7939814814814815E-3</c:v>
                </c:pt>
                <c:pt idx="225">
                  <c:v>1.7939814814814815E-3</c:v>
                </c:pt>
                <c:pt idx="226">
                  <c:v>1.8055555555555557E-3</c:v>
                </c:pt>
                <c:pt idx="227">
                  <c:v>1.8055555555555557E-3</c:v>
                </c:pt>
                <c:pt idx="228">
                  <c:v>1.8055555555555557E-3</c:v>
                </c:pt>
                <c:pt idx="229">
                  <c:v>1.8171296296296297E-3</c:v>
                </c:pt>
                <c:pt idx="230">
                  <c:v>1.8171296296296297E-3</c:v>
                </c:pt>
                <c:pt idx="231">
                  <c:v>1.8287037037037037E-3</c:v>
                </c:pt>
                <c:pt idx="232">
                  <c:v>1.8287037037037037E-3</c:v>
                </c:pt>
                <c:pt idx="233">
                  <c:v>1.8287037037037037E-3</c:v>
                </c:pt>
                <c:pt idx="234">
                  <c:v>1.8402777777777777E-3</c:v>
                </c:pt>
                <c:pt idx="235">
                  <c:v>1.8402777777777777E-3</c:v>
                </c:pt>
                <c:pt idx="236">
                  <c:v>1.8518518518518517E-3</c:v>
                </c:pt>
                <c:pt idx="237">
                  <c:v>1.8518518518518517E-3</c:v>
                </c:pt>
                <c:pt idx="238">
                  <c:v>1.8518518518518517E-3</c:v>
                </c:pt>
                <c:pt idx="239">
                  <c:v>1.8634259259259261E-3</c:v>
                </c:pt>
                <c:pt idx="240">
                  <c:v>1.8634259259259261E-3</c:v>
                </c:pt>
                <c:pt idx="241">
                  <c:v>1.8750000000000001E-3</c:v>
                </c:pt>
                <c:pt idx="242">
                  <c:v>1.8750000000000001E-3</c:v>
                </c:pt>
                <c:pt idx="243">
                  <c:v>1.8750000000000001E-3</c:v>
                </c:pt>
                <c:pt idx="244">
                  <c:v>1.8865740740740742E-3</c:v>
                </c:pt>
                <c:pt idx="245">
                  <c:v>1.8865740740740742E-3</c:v>
                </c:pt>
                <c:pt idx="246">
                  <c:v>1.8981481481481482E-3</c:v>
                </c:pt>
                <c:pt idx="247">
                  <c:v>1.8981481481481482E-3</c:v>
                </c:pt>
                <c:pt idx="248">
                  <c:v>1.8981481481481482E-3</c:v>
                </c:pt>
                <c:pt idx="249">
                  <c:v>1.9097222222222222E-3</c:v>
                </c:pt>
                <c:pt idx="250">
                  <c:v>1.9097222222222222E-3</c:v>
                </c:pt>
                <c:pt idx="251">
                  <c:v>1.9212962962962962E-3</c:v>
                </c:pt>
                <c:pt idx="252">
                  <c:v>1.9212962962962962E-3</c:v>
                </c:pt>
                <c:pt idx="253">
                  <c:v>1.9212962962962962E-3</c:v>
                </c:pt>
                <c:pt idx="254">
                  <c:v>1.9328703703703704E-3</c:v>
                </c:pt>
                <c:pt idx="255">
                  <c:v>1.9328703703703704E-3</c:v>
                </c:pt>
                <c:pt idx="256">
                  <c:v>1.9444444444444442E-3</c:v>
                </c:pt>
                <c:pt idx="257">
                  <c:v>1.9444444444444442E-3</c:v>
                </c:pt>
                <c:pt idx="258">
                  <c:v>1.9444444444444442E-3</c:v>
                </c:pt>
                <c:pt idx="259">
                  <c:v>1.9560185185185184E-3</c:v>
                </c:pt>
                <c:pt idx="260">
                  <c:v>1.9560185185185184E-3</c:v>
                </c:pt>
                <c:pt idx="261">
                  <c:v>1.9675925925925928E-3</c:v>
                </c:pt>
                <c:pt idx="262">
                  <c:v>1.9675925925925928E-3</c:v>
                </c:pt>
                <c:pt idx="263">
                  <c:v>1.9675925925925928E-3</c:v>
                </c:pt>
                <c:pt idx="264">
                  <c:v>1.9791666666666668E-3</c:v>
                </c:pt>
                <c:pt idx="265">
                  <c:v>1.9791666666666668E-3</c:v>
                </c:pt>
                <c:pt idx="266">
                  <c:v>1.9907407407407408E-3</c:v>
                </c:pt>
                <c:pt idx="267">
                  <c:v>1.9907407407407408E-3</c:v>
                </c:pt>
                <c:pt idx="268">
                  <c:v>1.9907407407407408E-3</c:v>
                </c:pt>
                <c:pt idx="269">
                  <c:v>2.0023148148148148E-3</c:v>
                </c:pt>
                <c:pt idx="270">
                  <c:v>2.0023148148148148E-3</c:v>
                </c:pt>
                <c:pt idx="271">
                  <c:v>2.0138888888888888E-3</c:v>
                </c:pt>
                <c:pt idx="272">
                  <c:v>2.0138888888888888E-3</c:v>
                </c:pt>
                <c:pt idx="273">
                  <c:v>2.0138888888888888E-3</c:v>
                </c:pt>
                <c:pt idx="274">
                  <c:v>2.0254629629629629E-3</c:v>
                </c:pt>
                <c:pt idx="275">
                  <c:v>2.0254629629629629E-3</c:v>
                </c:pt>
                <c:pt idx="276">
                  <c:v>2.0370370370370373E-3</c:v>
                </c:pt>
                <c:pt idx="277">
                  <c:v>2.0370370370370373E-3</c:v>
                </c:pt>
                <c:pt idx="278">
                  <c:v>2.0370370370370373E-3</c:v>
                </c:pt>
                <c:pt idx="279">
                  <c:v>2.0486111111111113E-3</c:v>
                </c:pt>
                <c:pt idx="280">
                  <c:v>2.0486111111111113E-3</c:v>
                </c:pt>
                <c:pt idx="281">
                  <c:v>2.0601851851851853E-3</c:v>
                </c:pt>
                <c:pt idx="282">
                  <c:v>2.0601851851851853E-3</c:v>
                </c:pt>
                <c:pt idx="283">
                  <c:v>2.0601851851851853E-3</c:v>
                </c:pt>
                <c:pt idx="284">
                  <c:v>2.0717592592592593E-3</c:v>
                </c:pt>
                <c:pt idx="285">
                  <c:v>2.0717592592592593E-3</c:v>
                </c:pt>
                <c:pt idx="286">
                  <c:v>2.0833333333333333E-3</c:v>
                </c:pt>
                <c:pt idx="287">
                  <c:v>2.0833333333333333E-3</c:v>
                </c:pt>
                <c:pt idx="288">
                  <c:v>2.0833333333333333E-3</c:v>
                </c:pt>
                <c:pt idx="289">
                  <c:v>2.0949074074074073E-3</c:v>
                </c:pt>
                <c:pt idx="290">
                  <c:v>2.0949074074074073E-3</c:v>
                </c:pt>
                <c:pt idx="291">
                  <c:v>2.1064814814814813E-3</c:v>
                </c:pt>
                <c:pt idx="292">
                  <c:v>2.1064814814814813E-3</c:v>
                </c:pt>
                <c:pt idx="293">
                  <c:v>2.1064814814814813E-3</c:v>
                </c:pt>
                <c:pt idx="294">
                  <c:v>2.1180555555555553E-3</c:v>
                </c:pt>
                <c:pt idx="295">
                  <c:v>2.1180555555555553E-3</c:v>
                </c:pt>
                <c:pt idx="296">
                  <c:v>2.1296296296296298E-3</c:v>
                </c:pt>
                <c:pt idx="297">
                  <c:v>2.1296296296296298E-3</c:v>
                </c:pt>
                <c:pt idx="298">
                  <c:v>2.1296296296296298E-3</c:v>
                </c:pt>
                <c:pt idx="299">
                  <c:v>2.1412037037037038E-3</c:v>
                </c:pt>
                <c:pt idx="300">
                  <c:v>2.1412037037037038E-3</c:v>
                </c:pt>
                <c:pt idx="301">
                  <c:v>2.1527777777777778E-3</c:v>
                </c:pt>
                <c:pt idx="302">
                  <c:v>2.1527777777777778E-3</c:v>
                </c:pt>
                <c:pt idx="303">
                  <c:v>2.1527777777777778E-3</c:v>
                </c:pt>
                <c:pt idx="304">
                  <c:v>2.1643518518518518E-3</c:v>
                </c:pt>
                <c:pt idx="305">
                  <c:v>2.1643518518518518E-3</c:v>
                </c:pt>
                <c:pt idx="306">
                  <c:v>2.1759259259259258E-3</c:v>
                </c:pt>
                <c:pt idx="307">
                  <c:v>2.1759259259259258E-3</c:v>
                </c:pt>
                <c:pt idx="308">
                  <c:v>2.1759259259259258E-3</c:v>
                </c:pt>
                <c:pt idx="309">
                  <c:v>2.1874999999999998E-3</c:v>
                </c:pt>
                <c:pt idx="310">
                  <c:v>2.1874999999999998E-3</c:v>
                </c:pt>
                <c:pt idx="311">
                  <c:v>2.1990740740740742E-3</c:v>
                </c:pt>
                <c:pt idx="312">
                  <c:v>2.1990740740740742E-3</c:v>
                </c:pt>
                <c:pt idx="313">
                  <c:v>2.1990740740740742E-3</c:v>
                </c:pt>
                <c:pt idx="314">
                  <c:v>2.2106481481481478E-3</c:v>
                </c:pt>
                <c:pt idx="315">
                  <c:v>2.2106481481481478E-3</c:v>
                </c:pt>
                <c:pt idx="316">
                  <c:v>2.2222222222222222E-3</c:v>
                </c:pt>
                <c:pt idx="317">
                  <c:v>2.2222222222222222E-3</c:v>
                </c:pt>
                <c:pt idx="318">
                  <c:v>2.2222222222222222E-3</c:v>
                </c:pt>
                <c:pt idx="319">
                  <c:v>2.2337962962962967E-3</c:v>
                </c:pt>
                <c:pt idx="320">
                  <c:v>2.2337962962962967E-3</c:v>
                </c:pt>
                <c:pt idx="321">
                  <c:v>2.2453703703703702E-3</c:v>
                </c:pt>
                <c:pt idx="322">
                  <c:v>2.2453703703703702E-3</c:v>
                </c:pt>
                <c:pt idx="323">
                  <c:v>2.2453703703703702E-3</c:v>
                </c:pt>
                <c:pt idx="324">
                  <c:v>2.2569444444444447E-3</c:v>
                </c:pt>
                <c:pt idx="325">
                  <c:v>2.2569444444444447E-3</c:v>
                </c:pt>
                <c:pt idx="326">
                  <c:v>2.2685185185185182E-3</c:v>
                </c:pt>
                <c:pt idx="327">
                  <c:v>2.2685185185185182E-3</c:v>
                </c:pt>
                <c:pt idx="328">
                  <c:v>2.2685185185185182E-3</c:v>
                </c:pt>
                <c:pt idx="329">
                  <c:v>2.2800925925925927E-3</c:v>
                </c:pt>
                <c:pt idx="330">
                  <c:v>2.2800925925925927E-3</c:v>
                </c:pt>
                <c:pt idx="331">
                  <c:v>2.2916666666666667E-3</c:v>
                </c:pt>
                <c:pt idx="332">
                  <c:v>2.2916666666666667E-3</c:v>
                </c:pt>
                <c:pt idx="333">
                  <c:v>2.2916666666666667E-3</c:v>
                </c:pt>
                <c:pt idx="334">
                  <c:v>2.3032407407407407E-3</c:v>
                </c:pt>
                <c:pt idx="335">
                  <c:v>2.3032407407407407E-3</c:v>
                </c:pt>
                <c:pt idx="336">
                  <c:v>2.3148148148148151E-3</c:v>
                </c:pt>
                <c:pt idx="337">
                  <c:v>2.3148148148148151E-3</c:v>
                </c:pt>
                <c:pt idx="338">
                  <c:v>2.3148148148148151E-3</c:v>
                </c:pt>
                <c:pt idx="339">
                  <c:v>2.3263888888888887E-3</c:v>
                </c:pt>
                <c:pt idx="340">
                  <c:v>2.3263888888888887E-3</c:v>
                </c:pt>
                <c:pt idx="341">
                  <c:v>2.3379629629629631E-3</c:v>
                </c:pt>
                <c:pt idx="342">
                  <c:v>2.3379629629629631E-3</c:v>
                </c:pt>
                <c:pt idx="343">
                  <c:v>2.3379629629629631E-3</c:v>
                </c:pt>
                <c:pt idx="344">
                  <c:v>2.3495370370370371E-3</c:v>
                </c:pt>
                <c:pt idx="345">
                  <c:v>2.3495370370370371E-3</c:v>
                </c:pt>
                <c:pt idx="346">
                  <c:v>2.3611111111111111E-3</c:v>
                </c:pt>
                <c:pt idx="347">
                  <c:v>2.3611111111111111E-3</c:v>
                </c:pt>
                <c:pt idx="348">
                  <c:v>2.3611111111111111E-3</c:v>
                </c:pt>
                <c:pt idx="349">
                  <c:v>2.3726851851851851E-3</c:v>
                </c:pt>
                <c:pt idx="350">
                  <c:v>2.3726851851851851E-3</c:v>
                </c:pt>
                <c:pt idx="351">
                  <c:v>2.3842592592592591E-3</c:v>
                </c:pt>
                <c:pt idx="352">
                  <c:v>2.3842592592592591E-3</c:v>
                </c:pt>
                <c:pt idx="353">
                  <c:v>2.3842592592592591E-3</c:v>
                </c:pt>
                <c:pt idx="354">
                  <c:v>2.3958333333333336E-3</c:v>
                </c:pt>
                <c:pt idx="355">
                  <c:v>2.3958333333333336E-3</c:v>
                </c:pt>
                <c:pt idx="356">
                  <c:v>2.4074074074074076E-3</c:v>
                </c:pt>
                <c:pt idx="357">
                  <c:v>2.4074074074074076E-3</c:v>
                </c:pt>
                <c:pt idx="358">
                  <c:v>2.4074074074074076E-3</c:v>
                </c:pt>
                <c:pt idx="359">
                  <c:v>2.4189814814814816E-3</c:v>
                </c:pt>
                <c:pt idx="360">
                  <c:v>2.4189814814814816E-3</c:v>
                </c:pt>
                <c:pt idx="361">
                  <c:v>2.4305555555555556E-3</c:v>
                </c:pt>
                <c:pt idx="362">
                  <c:v>2.4305555555555556E-3</c:v>
                </c:pt>
                <c:pt idx="363">
                  <c:v>2.4305555555555556E-3</c:v>
                </c:pt>
                <c:pt idx="364">
                  <c:v>2.4421296296296296E-3</c:v>
                </c:pt>
                <c:pt idx="365">
                  <c:v>2.4421296296296296E-3</c:v>
                </c:pt>
                <c:pt idx="366">
                  <c:v>2.4537037037037036E-3</c:v>
                </c:pt>
                <c:pt idx="367">
                  <c:v>2.4537037037037036E-3</c:v>
                </c:pt>
                <c:pt idx="368">
                  <c:v>2.4537037037037036E-3</c:v>
                </c:pt>
                <c:pt idx="369">
                  <c:v>2.4652777777777776E-3</c:v>
                </c:pt>
                <c:pt idx="370">
                  <c:v>2.4652777777777776E-3</c:v>
                </c:pt>
                <c:pt idx="371">
                  <c:v>2.4768518518518516E-3</c:v>
                </c:pt>
                <c:pt idx="372">
                  <c:v>2.4768518518518516E-3</c:v>
                </c:pt>
                <c:pt idx="373">
                  <c:v>2.4768518518518516E-3</c:v>
                </c:pt>
                <c:pt idx="374">
                  <c:v>2.488425925925926E-3</c:v>
                </c:pt>
                <c:pt idx="375">
                  <c:v>2.488425925925926E-3</c:v>
                </c:pt>
                <c:pt idx="376">
                  <c:v>2.5000000000000001E-3</c:v>
                </c:pt>
                <c:pt idx="377">
                  <c:v>2.5000000000000001E-3</c:v>
                </c:pt>
                <c:pt idx="378">
                  <c:v>2.5000000000000001E-3</c:v>
                </c:pt>
                <c:pt idx="379">
                  <c:v>2.5115740740740741E-3</c:v>
                </c:pt>
                <c:pt idx="380">
                  <c:v>2.5115740740740741E-3</c:v>
                </c:pt>
                <c:pt idx="381">
                  <c:v>2.5231481481481481E-3</c:v>
                </c:pt>
                <c:pt idx="382">
                  <c:v>2.5231481481481481E-3</c:v>
                </c:pt>
                <c:pt idx="383">
                  <c:v>2.5231481481481481E-3</c:v>
                </c:pt>
                <c:pt idx="384">
                  <c:v>2.5347222222222221E-3</c:v>
                </c:pt>
                <c:pt idx="385">
                  <c:v>2.5347222222222221E-3</c:v>
                </c:pt>
                <c:pt idx="386">
                  <c:v>2.5462962962962961E-3</c:v>
                </c:pt>
                <c:pt idx="387">
                  <c:v>2.5462962962962961E-3</c:v>
                </c:pt>
                <c:pt idx="388">
                  <c:v>2.5462962962962961E-3</c:v>
                </c:pt>
                <c:pt idx="389">
                  <c:v>2.5578703703703705E-3</c:v>
                </c:pt>
                <c:pt idx="390">
                  <c:v>2.5578703703703705E-3</c:v>
                </c:pt>
                <c:pt idx="391">
                  <c:v>2.5694444444444445E-3</c:v>
                </c:pt>
                <c:pt idx="392">
                  <c:v>2.5694444444444445E-3</c:v>
                </c:pt>
                <c:pt idx="393">
                  <c:v>2.5694444444444445E-3</c:v>
                </c:pt>
                <c:pt idx="394">
                  <c:v>2.5810185185185185E-3</c:v>
                </c:pt>
                <c:pt idx="395">
                  <c:v>2.5810185185185185E-3</c:v>
                </c:pt>
                <c:pt idx="396">
                  <c:v>2.5925925925925925E-3</c:v>
                </c:pt>
                <c:pt idx="397">
                  <c:v>2.5925925925925925E-3</c:v>
                </c:pt>
                <c:pt idx="398">
                  <c:v>2.5925925925925925E-3</c:v>
                </c:pt>
                <c:pt idx="399">
                  <c:v>2.6041666666666665E-3</c:v>
                </c:pt>
                <c:pt idx="400">
                  <c:v>2.6041666666666665E-3</c:v>
                </c:pt>
                <c:pt idx="401">
                  <c:v>2.615740740740741E-3</c:v>
                </c:pt>
                <c:pt idx="402">
                  <c:v>2.615740740740741E-3</c:v>
                </c:pt>
                <c:pt idx="403">
                  <c:v>2.615740740740741E-3</c:v>
                </c:pt>
                <c:pt idx="404">
                  <c:v>2.627314814814815E-3</c:v>
                </c:pt>
                <c:pt idx="405">
                  <c:v>2.627314814814815E-3</c:v>
                </c:pt>
                <c:pt idx="406">
                  <c:v>2.6388888888888885E-3</c:v>
                </c:pt>
                <c:pt idx="407">
                  <c:v>2.6388888888888885E-3</c:v>
                </c:pt>
                <c:pt idx="408">
                  <c:v>2.6388888888888885E-3</c:v>
                </c:pt>
                <c:pt idx="409">
                  <c:v>2.6504629629629625E-3</c:v>
                </c:pt>
                <c:pt idx="410">
                  <c:v>2.6504629629629625E-3</c:v>
                </c:pt>
                <c:pt idx="411">
                  <c:v>2.6620370370370374E-3</c:v>
                </c:pt>
                <c:pt idx="412">
                  <c:v>2.6620370370370374E-3</c:v>
                </c:pt>
                <c:pt idx="413">
                  <c:v>2.6620370370370374E-3</c:v>
                </c:pt>
                <c:pt idx="414">
                  <c:v>2.673611111111111E-3</c:v>
                </c:pt>
                <c:pt idx="415">
                  <c:v>2.673611111111111E-3</c:v>
                </c:pt>
                <c:pt idx="416">
                  <c:v>2.685185185185185E-3</c:v>
                </c:pt>
                <c:pt idx="417">
                  <c:v>2.685185185185185E-3</c:v>
                </c:pt>
                <c:pt idx="418">
                  <c:v>2.685185185185185E-3</c:v>
                </c:pt>
                <c:pt idx="419">
                  <c:v>2.6967592592592594E-3</c:v>
                </c:pt>
                <c:pt idx="420">
                  <c:v>2.6967592592592594E-3</c:v>
                </c:pt>
                <c:pt idx="421">
                  <c:v>2.7083333333333334E-3</c:v>
                </c:pt>
                <c:pt idx="422">
                  <c:v>2.7083333333333334E-3</c:v>
                </c:pt>
                <c:pt idx="423">
                  <c:v>2.7083333333333334E-3</c:v>
                </c:pt>
                <c:pt idx="424">
                  <c:v>2.7199074074074074E-3</c:v>
                </c:pt>
                <c:pt idx="425">
                  <c:v>2.7199074074074074E-3</c:v>
                </c:pt>
                <c:pt idx="426">
                  <c:v>2.7314814814814819E-3</c:v>
                </c:pt>
                <c:pt idx="427">
                  <c:v>2.7314814814814819E-3</c:v>
                </c:pt>
                <c:pt idx="428">
                  <c:v>2.7314814814814819E-3</c:v>
                </c:pt>
                <c:pt idx="429">
                  <c:v>2.7430555555555559E-3</c:v>
                </c:pt>
                <c:pt idx="430">
                  <c:v>2.7430555555555559E-3</c:v>
                </c:pt>
                <c:pt idx="431">
                  <c:v>2.7546296296296294E-3</c:v>
                </c:pt>
                <c:pt idx="432">
                  <c:v>2.7546296296296294E-3</c:v>
                </c:pt>
                <c:pt idx="433">
                  <c:v>2.7546296296296294E-3</c:v>
                </c:pt>
                <c:pt idx="434">
                  <c:v>2.7662037037037034E-3</c:v>
                </c:pt>
                <c:pt idx="435">
                  <c:v>2.7662037037037034E-3</c:v>
                </c:pt>
                <c:pt idx="436">
                  <c:v>2.7777777777777779E-3</c:v>
                </c:pt>
                <c:pt idx="437">
                  <c:v>2.7777777777777779E-3</c:v>
                </c:pt>
                <c:pt idx="438">
                  <c:v>2.7777777777777779E-3</c:v>
                </c:pt>
                <c:pt idx="439">
                  <c:v>2.7893518518518519E-3</c:v>
                </c:pt>
                <c:pt idx="440">
                  <c:v>2.7893518518518519E-3</c:v>
                </c:pt>
                <c:pt idx="441">
                  <c:v>2.8009259259259259E-3</c:v>
                </c:pt>
                <c:pt idx="442">
                  <c:v>2.8009259259259259E-3</c:v>
                </c:pt>
                <c:pt idx="443">
                  <c:v>2.8009259259259259E-3</c:v>
                </c:pt>
                <c:pt idx="444">
                  <c:v>2.8124999999999995E-3</c:v>
                </c:pt>
                <c:pt idx="445">
                  <c:v>2.8124999999999995E-3</c:v>
                </c:pt>
                <c:pt idx="446">
                  <c:v>2.8240740740740739E-3</c:v>
                </c:pt>
                <c:pt idx="447">
                  <c:v>2.8240740740740739E-3</c:v>
                </c:pt>
                <c:pt idx="448">
                  <c:v>2.8240740740740739E-3</c:v>
                </c:pt>
                <c:pt idx="449">
                  <c:v>2.8356481481481479E-3</c:v>
                </c:pt>
                <c:pt idx="450">
                  <c:v>2.8356481481481479E-3</c:v>
                </c:pt>
                <c:pt idx="451">
                  <c:v>2.8472222222222219E-3</c:v>
                </c:pt>
                <c:pt idx="452">
                  <c:v>2.8472222222222219E-3</c:v>
                </c:pt>
                <c:pt idx="453">
                  <c:v>2.8472222222222219E-3</c:v>
                </c:pt>
                <c:pt idx="454">
                  <c:v>2.8587962962962963E-3</c:v>
                </c:pt>
                <c:pt idx="455">
                  <c:v>2.8587962962962963E-3</c:v>
                </c:pt>
                <c:pt idx="456">
                  <c:v>2.8703703703703708E-3</c:v>
                </c:pt>
                <c:pt idx="457">
                  <c:v>2.8703703703703708E-3</c:v>
                </c:pt>
                <c:pt idx="458">
                  <c:v>2.8703703703703708E-3</c:v>
                </c:pt>
                <c:pt idx="459">
                  <c:v>2.8819444444444444E-3</c:v>
                </c:pt>
                <c:pt idx="460">
                  <c:v>2.8819444444444444E-3</c:v>
                </c:pt>
                <c:pt idx="461">
                  <c:v>2.8935185185185188E-3</c:v>
                </c:pt>
                <c:pt idx="462">
                  <c:v>2.8935185185185188E-3</c:v>
                </c:pt>
                <c:pt idx="463">
                  <c:v>2.8935185185185188E-3</c:v>
                </c:pt>
                <c:pt idx="464">
                  <c:v>2.9050925925925928E-3</c:v>
                </c:pt>
                <c:pt idx="465">
                  <c:v>2.9050925925925928E-3</c:v>
                </c:pt>
                <c:pt idx="466">
                  <c:v>2.9166666666666668E-3</c:v>
                </c:pt>
                <c:pt idx="467">
                  <c:v>2.9166666666666668E-3</c:v>
                </c:pt>
                <c:pt idx="468">
                  <c:v>2.9166666666666668E-3</c:v>
                </c:pt>
                <c:pt idx="469">
                  <c:v>2.9282407407407412E-3</c:v>
                </c:pt>
                <c:pt idx="470">
                  <c:v>2.9282407407407412E-3</c:v>
                </c:pt>
                <c:pt idx="471">
                  <c:v>2.9398148148148148E-3</c:v>
                </c:pt>
                <c:pt idx="472">
                  <c:v>2.9398148148148148E-3</c:v>
                </c:pt>
                <c:pt idx="473">
                  <c:v>2.9398148148148148E-3</c:v>
                </c:pt>
                <c:pt idx="474">
                  <c:v>2.9513888888888888E-3</c:v>
                </c:pt>
                <c:pt idx="475">
                  <c:v>2.9513888888888888E-3</c:v>
                </c:pt>
                <c:pt idx="476">
                  <c:v>2.9629629629629628E-3</c:v>
                </c:pt>
                <c:pt idx="477">
                  <c:v>2.9629629629629628E-3</c:v>
                </c:pt>
                <c:pt idx="478">
                  <c:v>2.9629629629629628E-3</c:v>
                </c:pt>
                <c:pt idx="479">
                  <c:v>2.9745370370370373E-3</c:v>
                </c:pt>
                <c:pt idx="480">
                  <c:v>2.9745370370370373E-3</c:v>
                </c:pt>
                <c:pt idx="481">
                  <c:v>2.9861111111111113E-3</c:v>
                </c:pt>
                <c:pt idx="482">
                  <c:v>2.9861111111111113E-3</c:v>
                </c:pt>
                <c:pt idx="483">
                  <c:v>2.9861111111111113E-3</c:v>
                </c:pt>
                <c:pt idx="484">
                  <c:v>2.9976851851851848E-3</c:v>
                </c:pt>
                <c:pt idx="485">
                  <c:v>2.9976851851851848E-3</c:v>
                </c:pt>
                <c:pt idx="486">
                  <c:v>3.0092592592592588E-3</c:v>
                </c:pt>
                <c:pt idx="487">
                  <c:v>3.0092592592592588E-3</c:v>
                </c:pt>
                <c:pt idx="488">
                  <c:v>3.0092592592592588E-3</c:v>
                </c:pt>
                <c:pt idx="489">
                  <c:v>3.0208333333333333E-3</c:v>
                </c:pt>
                <c:pt idx="490">
                  <c:v>3.0208333333333333E-3</c:v>
                </c:pt>
                <c:pt idx="491">
                  <c:v>3.0324074074074073E-3</c:v>
                </c:pt>
                <c:pt idx="492">
                  <c:v>3.0324074074074073E-3</c:v>
                </c:pt>
                <c:pt idx="493">
                  <c:v>3.0324074074074073E-3</c:v>
                </c:pt>
                <c:pt idx="494">
                  <c:v>3.0439814814814821E-3</c:v>
                </c:pt>
                <c:pt idx="495">
                  <c:v>3.0439814814814821E-3</c:v>
                </c:pt>
                <c:pt idx="496">
                  <c:v>3.0555555555555557E-3</c:v>
                </c:pt>
                <c:pt idx="497">
                  <c:v>3.0555555555555557E-3</c:v>
                </c:pt>
                <c:pt idx="498">
                  <c:v>3.0555555555555557E-3</c:v>
                </c:pt>
                <c:pt idx="499">
                  <c:v>3.0671296296296297E-3</c:v>
                </c:pt>
                <c:pt idx="500">
                  <c:v>3.0671296296296297E-3</c:v>
                </c:pt>
                <c:pt idx="501">
                  <c:v>3.0787037037037037E-3</c:v>
                </c:pt>
                <c:pt idx="502">
                  <c:v>3.0787037037037037E-3</c:v>
                </c:pt>
                <c:pt idx="503">
                  <c:v>3.0787037037037037E-3</c:v>
                </c:pt>
                <c:pt idx="504">
                  <c:v>3.0902777777777782E-3</c:v>
                </c:pt>
                <c:pt idx="505">
                  <c:v>3.0902777777777782E-3</c:v>
                </c:pt>
                <c:pt idx="506">
                  <c:v>3.1018518518518522E-3</c:v>
                </c:pt>
                <c:pt idx="507">
                  <c:v>3.1018518518518522E-3</c:v>
                </c:pt>
                <c:pt idx="508">
                  <c:v>3.1018518518518522E-3</c:v>
                </c:pt>
                <c:pt idx="509">
                  <c:v>3.1134259259259257E-3</c:v>
                </c:pt>
                <c:pt idx="510">
                  <c:v>3.1134259259259257E-3</c:v>
                </c:pt>
                <c:pt idx="511">
                  <c:v>3.1249999999999997E-3</c:v>
                </c:pt>
                <c:pt idx="512">
                  <c:v>3.1249999999999997E-3</c:v>
                </c:pt>
                <c:pt idx="513">
                  <c:v>3.1249999999999997E-3</c:v>
                </c:pt>
                <c:pt idx="514">
                  <c:v>3.1365740740740742E-3</c:v>
                </c:pt>
                <c:pt idx="515">
                  <c:v>3.1365740740740742E-3</c:v>
                </c:pt>
                <c:pt idx="516">
                  <c:v>3.1481481481481482E-3</c:v>
                </c:pt>
                <c:pt idx="517">
                  <c:v>3.1481481481481482E-3</c:v>
                </c:pt>
                <c:pt idx="518">
                  <c:v>3.1481481481481482E-3</c:v>
                </c:pt>
                <c:pt idx="519">
                  <c:v>3.1597222222222222E-3</c:v>
                </c:pt>
                <c:pt idx="520">
                  <c:v>3.1597222222222222E-3</c:v>
                </c:pt>
                <c:pt idx="521">
                  <c:v>3.1712962962962958E-3</c:v>
                </c:pt>
                <c:pt idx="522">
                  <c:v>3.1712962962962958E-3</c:v>
                </c:pt>
                <c:pt idx="523">
                  <c:v>3.1712962962962958E-3</c:v>
                </c:pt>
                <c:pt idx="524">
                  <c:v>3.1828703703703702E-3</c:v>
                </c:pt>
                <c:pt idx="525">
                  <c:v>3.1828703703703702E-3</c:v>
                </c:pt>
                <c:pt idx="526">
                  <c:v>3.1944444444444442E-3</c:v>
                </c:pt>
                <c:pt idx="527">
                  <c:v>3.1944444444444442E-3</c:v>
                </c:pt>
                <c:pt idx="528">
                  <c:v>3.1944444444444442E-3</c:v>
                </c:pt>
                <c:pt idx="529">
                  <c:v>3.2060185185185191E-3</c:v>
                </c:pt>
                <c:pt idx="530">
                  <c:v>3.2060185185185191E-3</c:v>
                </c:pt>
                <c:pt idx="531">
                  <c:v>3.2175925925925926E-3</c:v>
                </c:pt>
                <c:pt idx="532">
                  <c:v>3.2175925925925926E-3</c:v>
                </c:pt>
                <c:pt idx="533">
                  <c:v>3.2175925925925926E-3</c:v>
                </c:pt>
                <c:pt idx="534">
                  <c:v>3.2291666666666666E-3</c:v>
                </c:pt>
                <c:pt idx="535">
                  <c:v>3.2291666666666666E-3</c:v>
                </c:pt>
                <c:pt idx="536">
                  <c:v>3.2407407407407406E-3</c:v>
                </c:pt>
                <c:pt idx="537">
                  <c:v>3.2407407407407406E-3</c:v>
                </c:pt>
                <c:pt idx="538">
                  <c:v>3.2407407407407406E-3</c:v>
                </c:pt>
                <c:pt idx="539">
                  <c:v>3.2523148148148151E-3</c:v>
                </c:pt>
                <c:pt idx="540">
                  <c:v>3.2523148148148151E-3</c:v>
                </c:pt>
                <c:pt idx="541">
                  <c:v>3.2638888888888891E-3</c:v>
                </c:pt>
                <c:pt idx="542">
                  <c:v>3.2638888888888891E-3</c:v>
                </c:pt>
                <c:pt idx="543">
                  <c:v>3.2638888888888891E-3</c:v>
                </c:pt>
                <c:pt idx="544">
                  <c:v>3.2754629629629631E-3</c:v>
                </c:pt>
                <c:pt idx="545">
                  <c:v>3.2754629629629631E-3</c:v>
                </c:pt>
                <c:pt idx="546">
                  <c:v>3.2870370370370367E-3</c:v>
                </c:pt>
                <c:pt idx="547">
                  <c:v>3.2870370370370367E-3</c:v>
                </c:pt>
                <c:pt idx="548">
                  <c:v>3.2870370370370367E-3</c:v>
                </c:pt>
                <c:pt idx="549">
                  <c:v>3.2986111111111111E-3</c:v>
                </c:pt>
                <c:pt idx="550">
                  <c:v>3.2986111111111111E-3</c:v>
                </c:pt>
                <c:pt idx="551">
                  <c:v>3.3101851851851851E-3</c:v>
                </c:pt>
                <c:pt idx="552">
                  <c:v>3.3101851851851851E-3</c:v>
                </c:pt>
                <c:pt idx="553">
                  <c:v>3.3101851851851851E-3</c:v>
                </c:pt>
                <c:pt idx="554">
                  <c:v>3.3217592592592591E-3</c:v>
                </c:pt>
                <c:pt idx="555">
                  <c:v>3.3217592592592591E-3</c:v>
                </c:pt>
                <c:pt idx="556">
                  <c:v>3.3333333333333335E-3</c:v>
                </c:pt>
                <c:pt idx="557">
                  <c:v>3.3333333333333335E-3</c:v>
                </c:pt>
                <c:pt idx="558">
                  <c:v>3.3333333333333335E-3</c:v>
                </c:pt>
                <c:pt idx="559">
                  <c:v>3.3449074074074071E-3</c:v>
                </c:pt>
                <c:pt idx="560">
                  <c:v>3.3449074074074071E-3</c:v>
                </c:pt>
                <c:pt idx="561">
                  <c:v>3.3564814814814811E-3</c:v>
                </c:pt>
                <c:pt idx="562">
                  <c:v>3.3564814814814811E-3</c:v>
                </c:pt>
                <c:pt idx="563">
                  <c:v>3.3564814814814811E-3</c:v>
                </c:pt>
                <c:pt idx="564">
                  <c:v>3.3680555555555551E-3</c:v>
                </c:pt>
                <c:pt idx="565">
                  <c:v>3.3680555555555551E-3</c:v>
                </c:pt>
                <c:pt idx="566">
                  <c:v>3.37962962962963E-3</c:v>
                </c:pt>
                <c:pt idx="567">
                  <c:v>3.37962962962963E-3</c:v>
                </c:pt>
                <c:pt idx="568">
                  <c:v>3.37962962962963E-3</c:v>
                </c:pt>
                <c:pt idx="569">
                  <c:v>3.3912037037037036E-3</c:v>
                </c:pt>
                <c:pt idx="570">
                  <c:v>3.3912037037037036E-3</c:v>
                </c:pt>
                <c:pt idx="571">
                  <c:v>3.4027777777777784E-3</c:v>
                </c:pt>
                <c:pt idx="572">
                  <c:v>3.4027777777777784E-3</c:v>
                </c:pt>
                <c:pt idx="573">
                  <c:v>3.4027777777777784E-3</c:v>
                </c:pt>
                <c:pt idx="574">
                  <c:v>3.414351851851852E-3</c:v>
                </c:pt>
                <c:pt idx="575">
                  <c:v>3.414351851851852E-3</c:v>
                </c:pt>
                <c:pt idx="576">
                  <c:v>3.425925925925926E-3</c:v>
                </c:pt>
                <c:pt idx="577">
                  <c:v>3.425925925925926E-3</c:v>
                </c:pt>
                <c:pt idx="578">
                  <c:v>3.425925925925926E-3</c:v>
                </c:pt>
                <c:pt idx="579">
                  <c:v>3.4375E-3</c:v>
                </c:pt>
                <c:pt idx="580">
                  <c:v>3.4375E-3</c:v>
                </c:pt>
                <c:pt idx="581">
                  <c:v>3.4490740740740745E-3</c:v>
                </c:pt>
                <c:pt idx="582">
                  <c:v>3.4490740740740745E-3</c:v>
                </c:pt>
                <c:pt idx="583">
                  <c:v>3.4490740740740745E-3</c:v>
                </c:pt>
                <c:pt idx="584">
                  <c:v>3.4606481481481485E-3</c:v>
                </c:pt>
                <c:pt idx="585">
                  <c:v>3.4606481481481485E-3</c:v>
                </c:pt>
                <c:pt idx="586">
                  <c:v>3.472222222222222E-3</c:v>
                </c:pt>
                <c:pt idx="587">
                  <c:v>3.472222222222222E-3</c:v>
                </c:pt>
                <c:pt idx="588">
                  <c:v>3.472222222222222E-3</c:v>
                </c:pt>
                <c:pt idx="589">
                  <c:v>3.483796296296296E-3</c:v>
                </c:pt>
                <c:pt idx="590">
                  <c:v>3.483796296296296E-3</c:v>
                </c:pt>
                <c:pt idx="591">
                  <c:v>3.4953703703703705E-3</c:v>
                </c:pt>
                <c:pt idx="592">
                  <c:v>3.4953703703703705E-3</c:v>
                </c:pt>
                <c:pt idx="593">
                  <c:v>3.4953703703703705E-3</c:v>
                </c:pt>
                <c:pt idx="594">
                  <c:v>3.5069444444444445E-3</c:v>
                </c:pt>
                <c:pt idx="595">
                  <c:v>3.5069444444444445E-3</c:v>
                </c:pt>
                <c:pt idx="596">
                  <c:v>3.5185185185185185E-3</c:v>
                </c:pt>
                <c:pt idx="597">
                  <c:v>3.5185185185185185E-3</c:v>
                </c:pt>
                <c:pt idx="598">
                  <c:v>3.5185185185185185E-3</c:v>
                </c:pt>
                <c:pt idx="599">
                  <c:v>3.530092592592592E-3</c:v>
                </c:pt>
                <c:pt idx="600">
                  <c:v>3.530092592592592E-3</c:v>
                </c:pt>
                <c:pt idx="601">
                  <c:v>3.5416666666666665E-3</c:v>
                </c:pt>
                <c:pt idx="602">
                  <c:v>3.5416666666666665E-3</c:v>
                </c:pt>
                <c:pt idx="603">
                  <c:v>3.5416666666666665E-3</c:v>
                </c:pt>
                <c:pt idx="604">
                  <c:v>3.5532407407407405E-3</c:v>
                </c:pt>
                <c:pt idx="605">
                  <c:v>3.5532407407407405E-3</c:v>
                </c:pt>
                <c:pt idx="606">
                  <c:v>3.5648148148148154E-3</c:v>
                </c:pt>
                <c:pt idx="607">
                  <c:v>3.5648148148148154E-3</c:v>
                </c:pt>
                <c:pt idx="608">
                  <c:v>3.5648148148148154E-3</c:v>
                </c:pt>
                <c:pt idx="609">
                  <c:v>3.5763888888888894E-3</c:v>
                </c:pt>
                <c:pt idx="610">
                  <c:v>3.5763888888888894E-3</c:v>
                </c:pt>
                <c:pt idx="611">
                  <c:v>3.5879629629629629E-3</c:v>
                </c:pt>
                <c:pt idx="612">
                  <c:v>3.5879629629629629E-3</c:v>
                </c:pt>
                <c:pt idx="613">
                  <c:v>3.5879629629629629E-3</c:v>
                </c:pt>
                <c:pt idx="614">
                  <c:v>3.5995370370370369E-3</c:v>
                </c:pt>
                <c:pt idx="615">
                  <c:v>3.5995370370370369E-3</c:v>
                </c:pt>
                <c:pt idx="616">
                  <c:v>3.6111111111111114E-3</c:v>
                </c:pt>
                <c:pt idx="617">
                  <c:v>3.6111111111111114E-3</c:v>
                </c:pt>
                <c:pt idx="618">
                  <c:v>3.6111111111111114E-3</c:v>
                </c:pt>
                <c:pt idx="619">
                  <c:v>3.6226851851851854E-3</c:v>
                </c:pt>
                <c:pt idx="620">
                  <c:v>3.6226851851851854E-3</c:v>
                </c:pt>
                <c:pt idx="621">
                  <c:v>3.6342592592592594E-3</c:v>
                </c:pt>
                <c:pt idx="622">
                  <c:v>3.6342592592592594E-3</c:v>
                </c:pt>
                <c:pt idx="623">
                  <c:v>3.6342592592592594E-3</c:v>
                </c:pt>
                <c:pt idx="624">
                  <c:v>3.645833333333333E-3</c:v>
                </c:pt>
                <c:pt idx="625">
                  <c:v>3.645833333333333E-3</c:v>
                </c:pt>
                <c:pt idx="626">
                  <c:v>3.6574074074074074E-3</c:v>
                </c:pt>
                <c:pt idx="627">
                  <c:v>3.6574074074074074E-3</c:v>
                </c:pt>
                <c:pt idx="628">
                  <c:v>3.6574074074074074E-3</c:v>
                </c:pt>
                <c:pt idx="629">
                  <c:v>3.6689814814814814E-3</c:v>
                </c:pt>
                <c:pt idx="630">
                  <c:v>3.6689814814814814E-3</c:v>
                </c:pt>
                <c:pt idx="631">
                  <c:v>3.6805555555555554E-3</c:v>
                </c:pt>
                <c:pt idx="632">
                  <c:v>3.6805555555555554E-3</c:v>
                </c:pt>
                <c:pt idx="633">
                  <c:v>3.6805555555555554E-3</c:v>
                </c:pt>
                <c:pt idx="634">
                  <c:v>3.6921296296296298E-3</c:v>
                </c:pt>
                <c:pt idx="635">
                  <c:v>3.6921296296296298E-3</c:v>
                </c:pt>
                <c:pt idx="636">
                  <c:v>3.7037037037037034E-3</c:v>
                </c:pt>
                <c:pt idx="637">
                  <c:v>3.7037037037037034E-3</c:v>
                </c:pt>
                <c:pt idx="638">
                  <c:v>3.7037037037037034E-3</c:v>
                </c:pt>
                <c:pt idx="639">
                  <c:v>3.7152777777777774E-3</c:v>
                </c:pt>
                <c:pt idx="640">
                  <c:v>3.7152777777777774E-3</c:v>
                </c:pt>
                <c:pt idx="641">
                  <c:v>3.7268518518518514E-3</c:v>
                </c:pt>
                <c:pt idx="642">
                  <c:v>3.7268518518518514E-3</c:v>
                </c:pt>
                <c:pt idx="643">
                  <c:v>3.7268518518518514E-3</c:v>
                </c:pt>
                <c:pt idx="644">
                  <c:v>3.7384259259259263E-3</c:v>
                </c:pt>
                <c:pt idx="645">
                  <c:v>3.7384259259259263E-3</c:v>
                </c:pt>
                <c:pt idx="646">
                  <c:v>3.7500000000000003E-3</c:v>
                </c:pt>
                <c:pt idx="647">
                  <c:v>3.7500000000000003E-3</c:v>
                </c:pt>
                <c:pt idx="648">
                  <c:v>3.7500000000000003E-3</c:v>
                </c:pt>
                <c:pt idx="649">
                  <c:v>3.7615740740740739E-3</c:v>
                </c:pt>
                <c:pt idx="650">
                  <c:v>3.7615740740740739E-3</c:v>
                </c:pt>
                <c:pt idx="651">
                  <c:v>3.7731481481481483E-3</c:v>
                </c:pt>
                <c:pt idx="652">
                  <c:v>3.7731481481481483E-3</c:v>
                </c:pt>
                <c:pt idx="653">
                  <c:v>3.7731481481481483E-3</c:v>
                </c:pt>
                <c:pt idx="654">
                  <c:v>3.7847222222222223E-3</c:v>
                </c:pt>
                <c:pt idx="655">
                  <c:v>3.7847222222222223E-3</c:v>
                </c:pt>
                <c:pt idx="656">
                  <c:v>3.7962962962962963E-3</c:v>
                </c:pt>
                <c:pt idx="657">
                  <c:v>3.7962962962962963E-3</c:v>
                </c:pt>
                <c:pt idx="658">
                  <c:v>3.7962962962962963E-3</c:v>
                </c:pt>
                <c:pt idx="659">
                  <c:v>3.8078703703703707E-3</c:v>
                </c:pt>
                <c:pt idx="660">
                  <c:v>3.8078703703703707E-3</c:v>
                </c:pt>
                <c:pt idx="661">
                  <c:v>3.8194444444444443E-3</c:v>
                </c:pt>
                <c:pt idx="662">
                  <c:v>3.8194444444444443E-3</c:v>
                </c:pt>
                <c:pt idx="663">
                  <c:v>3.8194444444444443E-3</c:v>
                </c:pt>
                <c:pt idx="664">
                  <c:v>3.8310185185185183E-3</c:v>
                </c:pt>
                <c:pt idx="665">
                  <c:v>3.8310185185185183E-3</c:v>
                </c:pt>
                <c:pt idx="666">
                  <c:v>3.8425925925925923E-3</c:v>
                </c:pt>
                <c:pt idx="667">
                  <c:v>3.8425925925925923E-3</c:v>
                </c:pt>
                <c:pt idx="668">
                  <c:v>3.8425925925925923E-3</c:v>
                </c:pt>
                <c:pt idx="669">
                  <c:v>3.8541666666666668E-3</c:v>
                </c:pt>
                <c:pt idx="670">
                  <c:v>3.8541666666666668E-3</c:v>
                </c:pt>
                <c:pt idx="671">
                  <c:v>3.8657407407407408E-3</c:v>
                </c:pt>
                <c:pt idx="672">
                  <c:v>3.8657407407407408E-3</c:v>
                </c:pt>
                <c:pt idx="673">
                  <c:v>3.8657407407407408E-3</c:v>
                </c:pt>
                <c:pt idx="674">
                  <c:v>3.8773148148148143E-3</c:v>
                </c:pt>
                <c:pt idx="675">
                  <c:v>3.8773148148148143E-3</c:v>
                </c:pt>
                <c:pt idx="676">
                  <c:v>3.8888888888888883E-3</c:v>
                </c:pt>
                <c:pt idx="677">
                  <c:v>3.8888888888888883E-3</c:v>
                </c:pt>
                <c:pt idx="678">
                  <c:v>3.8888888888888883E-3</c:v>
                </c:pt>
                <c:pt idx="679">
                  <c:v>3.9004629629629632E-3</c:v>
                </c:pt>
                <c:pt idx="680">
                  <c:v>3.9004629629629632E-3</c:v>
                </c:pt>
                <c:pt idx="681">
                  <c:v>3.9120370370370368E-3</c:v>
                </c:pt>
                <c:pt idx="682">
                  <c:v>3.9120370370370368E-3</c:v>
                </c:pt>
                <c:pt idx="683">
                  <c:v>3.9120370370370368E-3</c:v>
                </c:pt>
                <c:pt idx="684">
                  <c:v>3.9236111111111112E-3</c:v>
                </c:pt>
                <c:pt idx="685">
                  <c:v>3.9236111111111112E-3</c:v>
                </c:pt>
                <c:pt idx="686">
                  <c:v>3.9351851851851857E-3</c:v>
                </c:pt>
                <c:pt idx="687">
                  <c:v>3.9351851851851857E-3</c:v>
                </c:pt>
                <c:pt idx="688">
                  <c:v>3.9351851851851857E-3</c:v>
                </c:pt>
                <c:pt idx="689">
                  <c:v>3.9467592592592592E-3</c:v>
                </c:pt>
                <c:pt idx="690">
                  <c:v>3.9467592592592592E-3</c:v>
                </c:pt>
                <c:pt idx="691">
                  <c:v>3.9583333333333337E-3</c:v>
                </c:pt>
                <c:pt idx="692">
                  <c:v>3.9583333333333337E-3</c:v>
                </c:pt>
                <c:pt idx="693">
                  <c:v>3.9583333333333337E-3</c:v>
                </c:pt>
                <c:pt idx="694">
                  <c:v>3.9699074074074072E-3</c:v>
                </c:pt>
                <c:pt idx="695">
                  <c:v>3.9699074074074072E-3</c:v>
                </c:pt>
                <c:pt idx="696">
                  <c:v>3.9814814814814817E-3</c:v>
                </c:pt>
                <c:pt idx="697">
                  <c:v>3.9814814814814817E-3</c:v>
                </c:pt>
                <c:pt idx="698">
                  <c:v>3.9814814814814817E-3</c:v>
                </c:pt>
                <c:pt idx="699">
                  <c:v>3.9930555555555561E-3</c:v>
                </c:pt>
                <c:pt idx="700">
                  <c:v>3.9930555555555561E-3</c:v>
                </c:pt>
                <c:pt idx="701">
                  <c:v>4.0046296296296297E-3</c:v>
                </c:pt>
                <c:pt idx="702">
                  <c:v>4.0046296296296297E-3</c:v>
                </c:pt>
                <c:pt idx="703">
                  <c:v>4.0046296296296297E-3</c:v>
                </c:pt>
                <c:pt idx="704">
                  <c:v>4.0162037037037033E-3</c:v>
                </c:pt>
                <c:pt idx="705">
                  <c:v>4.0162037037037033E-3</c:v>
                </c:pt>
                <c:pt idx="706">
                  <c:v>4.0277777777777777E-3</c:v>
                </c:pt>
                <c:pt idx="707">
                  <c:v>4.0277777777777777E-3</c:v>
                </c:pt>
                <c:pt idx="708">
                  <c:v>4.0277777777777777E-3</c:v>
                </c:pt>
                <c:pt idx="709">
                  <c:v>4.0393518518518521E-3</c:v>
                </c:pt>
                <c:pt idx="710">
                  <c:v>4.0393518518518521E-3</c:v>
                </c:pt>
                <c:pt idx="711">
                  <c:v>4.0509259259259257E-3</c:v>
                </c:pt>
                <c:pt idx="712">
                  <c:v>4.0509259259259257E-3</c:v>
                </c:pt>
                <c:pt idx="713">
                  <c:v>4.0509259259259257E-3</c:v>
                </c:pt>
                <c:pt idx="714">
                  <c:v>4.0624999999999993E-3</c:v>
                </c:pt>
                <c:pt idx="715">
                  <c:v>4.0624999999999993E-3</c:v>
                </c:pt>
                <c:pt idx="716">
                  <c:v>4.0740740740740746E-3</c:v>
                </c:pt>
                <c:pt idx="717">
                  <c:v>4.0740740740740746E-3</c:v>
                </c:pt>
                <c:pt idx="718">
                  <c:v>4.0740740740740746E-3</c:v>
                </c:pt>
                <c:pt idx="719">
                  <c:v>4.0856481481481481E-3</c:v>
                </c:pt>
                <c:pt idx="720">
                  <c:v>4.0856481481481481E-3</c:v>
                </c:pt>
                <c:pt idx="721">
                  <c:v>4.0972222222222226E-3</c:v>
                </c:pt>
                <c:pt idx="722">
                  <c:v>4.0972222222222226E-3</c:v>
                </c:pt>
                <c:pt idx="723">
                  <c:v>4.0972222222222226E-3</c:v>
                </c:pt>
                <c:pt idx="724">
                  <c:v>4.108796296296297E-3</c:v>
                </c:pt>
                <c:pt idx="725">
                  <c:v>4.108796296296297E-3</c:v>
                </c:pt>
                <c:pt idx="726">
                  <c:v>4.1203703703703706E-3</c:v>
                </c:pt>
                <c:pt idx="727">
                  <c:v>4.1203703703703706E-3</c:v>
                </c:pt>
                <c:pt idx="728">
                  <c:v>4.1203703703703706E-3</c:v>
                </c:pt>
                <c:pt idx="729">
                  <c:v>4.1319444444444442E-3</c:v>
                </c:pt>
                <c:pt idx="730">
                  <c:v>4.1319444444444442E-3</c:v>
                </c:pt>
                <c:pt idx="731">
                  <c:v>4.1435185185185186E-3</c:v>
                </c:pt>
                <c:pt idx="732">
                  <c:v>4.1435185185185186E-3</c:v>
                </c:pt>
                <c:pt idx="733">
                  <c:v>4.1435185185185186E-3</c:v>
                </c:pt>
                <c:pt idx="734">
                  <c:v>4.155092592592593E-3</c:v>
                </c:pt>
                <c:pt idx="735">
                  <c:v>4.155092592592593E-3</c:v>
                </c:pt>
                <c:pt idx="736">
                  <c:v>4.1666666666666666E-3</c:v>
                </c:pt>
                <c:pt idx="737">
                  <c:v>4.1666666666666666E-3</c:v>
                </c:pt>
                <c:pt idx="738">
                  <c:v>4.1666666666666666E-3</c:v>
                </c:pt>
                <c:pt idx="739">
                  <c:v>4.1782407407407402E-3</c:v>
                </c:pt>
                <c:pt idx="740">
                  <c:v>4.1782407407407402E-3</c:v>
                </c:pt>
                <c:pt idx="741">
                  <c:v>4.1898148148148146E-3</c:v>
                </c:pt>
                <c:pt idx="742">
                  <c:v>4.1898148148148146E-3</c:v>
                </c:pt>
                <c:pt idx="743">
                  <c:v>4.1898148148148146E-3</c:v>
                </c:pt>
                <c:pt idx="744">
                  <c:v>4.2013888888888891E-3</c:v>
                </c:pt>
                <c:pt idx="745">
                  <c:v>4.2013888888888891E-3</c:v>
                </c:pt>
                <c:pt idx="746">
                  <c:v>4.2129629629629626E-3</c:v>
                </c:pt>
                <c:pt idx="747">
                  <c:v>4.2129629629629626E-3</c:v>
                </c:pt>
                <c:pt idx="748">
                  <c:v>4.2129629629629626E-3</c:v>
                </c:pt>
                <c:pt idx="749">
                  <c:v>4.2245370370370371E-3</c:v>
                </c:pt>
                <c:pt idx="750">
                  <c:v>4.2245370370370371E-3</c:v>
                </c:pt>
                <c:pt idx="751">
                  <c:v>4.2361111111111106E-3</c:v>
                </c:pt>
                <c:pt idx="752">
                  <c:v>4.2361111111111106E-3</c:v>
                </c:pt>
                <c:pt idx="753">
                  <c:v>4.2361111111111106E-3</c:v>
                </c:pt>
                <c:pt idx="754">
                  <c:v>4.2476851851851851E-3</c:v>
                </c:pt>
                <c:pt idx="755">
                  <c:v>4.2476851851851851E-3</c:v>
                </c:pt>
                <c:pt idx="756">
                  <c:v>4.2592592592592595E-3</c:v>
                </c:pt>
                <c:pt idx="757">
                  <c:v>4.2592592592592595E-3</c:v>
                </c:pt>
                <c:pt idx="758">
                  <c:v>4.2592592592592595E-3</c:v>
                </c:pt>
                <c:pt idx="759">
                  <c:v>4.2708333333333339E-3</c:v>
                </c:pt>
                <c:pt idx="760">
                  <c:v>4.2708333333333339E-3</c:v>
                </c:pt>
                <c:pt idx="761">
                  <c:v>4.2824074074074075E-3</c:v>
                </c:pt>
                <c:pt idx="762">
                  <c:v>4.2824074074074075E-3</c:v>
                </c:pt>
                <c:pt idx="763">
                  <c:v>4.2824074074074075E-3</c:v>
                </c:pt>
                <c:pt idx="764">
                  <c:v>4.2939814814814811E-3</c:v>
                </c:pt>
                <c:pt idx="765">
                  <c:v>4.2939814814814811E-3</c:v>
                </c:pt>
                <c:pt idx="766">
                  <c:v>4.3055555555555555E-3</c:v>
                </c:pt>
                <c:pt idx="767">
                  <c:v>4.3055555555555555E-3</c:v>
                </c:pt>
                <c:pt idx="768">
                  <c:v>4.3055555555555555E-3</c:v>
                </c:pt>
                <c:pt idx="769">
                  <c:v>4.31712962962963E-3</c:v>
                </c:pt>
                <c:pt idx="770">
                  <c:v>4.31712962962963E-3</c:v>
                </c:pt>
                <c:pt idx="771">
                  <c:v>4.3287037037037035E-3</c:v>
                </c:pt>
                <c:pt idx="772">
                  <c:v>4.3287037037037035E-3</c:v>
                </c:pt>
                <c:pt idx="773">
                  <c:v>4.3287037037037035E-3</c:v>
                </c:pt>
                <c:pt idx="774">
                  <c:v>4.340277777777778E-3</c:v>
                </c:pt>
                <c:pt idx="775">
                  <c:v>4.340277777777778E-3</c:v>
                </c:pt>
                <c:pt idx="776">
                  <c:v>4.3518518518518515E-3</c:v>
                </c:pt>
                <c:pt idx="777">
                  <c:v>4.3518518518518515E-3</c:v>
                </c:pt>
                <c:pt idx="778">
                  <c:v>4.3518518518518515E-3</c:v>
                </c:pt>
                <c:pt idx="779">
                  <c:v>4.363425925925926E-3</c:v>
                </c:pt>
                <c:pt idx="780">
                  <c:v>4.363425925925926E-3</c:v>
                </c:pt>
                <c:pt idx="781">
                  <c:v>4.3749999999999995E-3</c:v>
                </c:pt>
                <c:pt idx="782">
                  <c:v>4.3749999999999995E-3</c:v>
                </c:pt>
                <c:pt idx="783">
                  <c:v>4.3749999999999995E-3</c:v>
                </c:pt>
                <c:pt idx="784">
                  <c:v>4.386574074074074E-3</c:v>
                </c:pt>
                <c:pt idx="785">
                  <c:v>4.386574074074074E-3</c:v>
                </c:pt>
                <c:pt idx="786">
                  <c:v>4.3981481481481484E-3</c:v>
                </c:pt>
                <c:pt idx="787">
                  <c:v>4.3981481481481484E-3</c:v>
                </c:pt>
                <c:pt idx="788">
                  <c:v>4.3981481481481484E-3</c:v>
                </c:pt>
                <c:pt idx="789">
                  <c:v>4.409722222222222E-3</c:v>
                </c:pt>
                <c:pt idx="790">
                  <c:v>4.409722222222222E-3</c:v>
                </c:pt>
                <c:pt idx="791">
                  <c:v>4.4212962962962956E-3</c:v>
                </c:pt>
                <c:pt idx="792">
                  <c:v>4.4212962962962956E-3</c:v>
                </c:pt>
                <c:pt idx="793">
                  <c:v>4.4212962962962956E-3</c:v>
                </c:pt>
                <c:pt idx="794">
                  <c:v>4.4328703703703709E-3</c:v>
                </c:pt>
                <c:pt idx="795">
                  <c:v>4.4328703703703709E-3</c:v>
                </c:pt>
                <c:pt idx="796">
                  <c:v>4.4444444444444444E-3</c:v>
                </c:pt>
                <c:pt idx="797">
                  <c:v>4.4444444444444444E-3</c:v>
                </c:pt>
                <c:pt idx="798">
                  <c:v>4.4444444444444444E-3</c:v>
                </c:pt>
                <c:pt idx="799">
                  <c:v>4.4560185185185189E-3</c:v>
                </c:pt>
                <c:pt idx="800">
                  <c:v>4.4560185185185189E-3</c:v>
                </c:pt>
                <c:pt idx="801">
                  <c:v>4.4675925925925933E-3</c:v>
                </c:pt>
                <c:pt idx="802">
                  <c:v>4.4675925925925933E-3</c:v>
                </c:pt>
                <c:pt idx="803">
                  <c:v>4.4675925925925933E-3</c:v>
                </c:pt>
                <c:pt idx="804">
                  <c:v>4.4791666666666669E-3</c:v>
                </c:pt>
                <c:pt idx="805">
                  <c:v>4.4791666666666669E-3</c:v>
                </c:pt>
                <c:pt idx="806">
                  <c:v>4.4907407407407405E-3</c:v>
                </c:pt>
                <c:pt idx="807">
                  <c:v>4.4907407407407405E-3</c:v>
                </c:pt>
                <c:pt idx="808">
                  <c:v>4.4907407407407405E-3</c:v>
                </c:pt>
                <c:pt idx="809">
                  <c:v>4.5023148148148149E-3</c:v>
                </c:pt>
                <c:pt idx="810">
                  <c:v>4.5023148148148149E-3</c:v>
                </c:pt>
                <c:pt idx="811">
                  <c:v>4.5138888888888893E-3</c:v>
                </c:pt>
                <c:pt idx="812">
                  <c:v>4.5138888888888893E-3</c:v>
                </c:pt>
                <c:pt idx="813">
                  <c:v>4.5138888888888893E-3</c:v>
                </c:pt>
                <c:pt idx="814">
                  <c:v>4.5254629629629629E-3</c:v>
                </c:pt>
                <c:pt idx="815">
                  <c:v>4.5254629629629629E-3</c:v>
                </c:pt>
                <c:pt idx="816">
                  <c:v>4.5370370370370365E-3</c:v>
                </c:pt>
                <c:pt idx="817">
                  <c:v>4.5370370370370365E-3</c:v>
                </c:pt>
                <c:pt idx="818">
                  <c:v>4.5370370370370365E-3</c:v>
                </c:pt>
                <c:pt idx="819">
                  <c:v>4.5486111111111109E-3</c:v>
                </c:pt>
                <c:pt idx="820">
                  <c:v>4.5486111111111109E-3</c:v>
                </c:pt>
                <c:pt idx="821">
                  <c:v>4.5601851851851853E-3</c:v>
                </c:pt>
                <c:pt idx="822">
                  <c:v>4.5601851851851853E-3</c:v>
                </c:pt>
                <c:pt idx="823">
                  <c:v>4.5601851851851853E-3</c:v>
                </c:pt>
                <c:pt idx="824">
                  <c:v>4.5717592592592589E-3</c:v>
                </c:pt>
                <c:pt idx="825">
                  <c:v>4.5717592592592589E-3</c:v>
                </c:pt>
                <c:pt idx="826">
                  <c:v>4.5833333333333334E-3</c:v>
                </c:pt>
                <c:pt idx="827">
                  <c:v>4.5833333333333334E-3</c:v>
                </c:pt>
                <c:pt idx="828">
                  <c:v>4.5833333333333334E-3</c:v>
                </c:pt>
                <c:pt idx="829">
                  <c:v>4.5949074074074078E-3</c:v>
                </c:pt>
                <c:pt idx="830">
                  <c:v>4.5949074074074078E-3</c:v>
                </c:pt>
                <c:pt idx="831">
                  <c:v>4.6064814814814814E-3</c:v>
                </c:pt>
                <c:pt idx="832">
                  <c:v>4.6064814814814814E-3</c:v>
                </c:pt>
                <c:pt idx="833">
                  <c:v>4.6064814814814814E-3</c:v>
                </c:pt>
                <c:pt idx="834">
                  <c:v>4.6180555555555558E-3</c:v>
                </c:pt>
                <c:pt idx="835">
                  <c:v>4.6180555555555558E-3</c:v>
                </c:pt>
                <c:pt idx="836">
                  <c:v>4.6296296296296302E-3</c:v>
                </c:pt>
                <c:pt idx="837">
                  <c:v>4.6296296296296302E-3</c:v>
                </c:pt>
                <c:pt idx="838">
                  <c:v>4.6296296296296302E-3</c:v>
                </c:pt>
                <c:pt idx="839">
                  <c:v>4.6412037037037038E-3</c:v>
                </c:pt>
                <c:pt idx="840">
                  <c:v>4.6412037037037038E-3</c:v>
                </c:pt>
                <c:pt idx="841">
                  <c:v>4.6527777777777774E-3</c:v>
                </c:pt>
                <c:pt idx="842">
                  <c:v>4.6527777777777774E-3</c:v>
                </c:pt>
                <c:pt idx="843">
                  <c:v>4.6527777777777774E-3</c:v>
                </c:pt>
                <c:pt idx="844">
                  <c:v>4.6643518518518518E-3</c:v>
                </c:pt>
                <c:pt idx="845">
                  <c:v>4.6643518518518518E-3</c:v>
                </c:pt>
                <c:pt idx="846">
                  <c:v>4.6759259259259263E-3</c:v>
                </c:pt>
                <c:pt idx="847">
                  <c:v>4.6759259259259263E-3</c:v>
                </c:pt>
                <c:pt idx="848">
                  <c:v>4.6759259259259263E-3</c:v>
                </c:pt>
                <c:pt idx="849">
                  <c:v>4.6874999999999998E-3</c:v>
                </c:pt>
                <c:pt idx="850">
                  <c:v>4.6874999999999998E-3</c:v>
                </c:pt>
                <c:pt idx="851">
                  <c:v>4.6990740740740743E-3</c:v>
                </c:pt>
                <c:pt idx="852">
                  <c:v>4.6990740740740743E-3</c:v>
                </c:pt>
                <c:pt idx="853">
                  <c:v>4.6990740740740743E-3</c:v>
                </c:pt>
                <c:pt idx="854">
                  <c:v>4.7106481481481478E-3</c:v>
                </c:pt>
                <c:pt idx="855">
                  <c:v>4.7106481481481478E-3</c:v>
                </c:pt>
                <c:pt idx="856">
                  <c:v>4.7222222222222223E-3</c:v>
                </c:pt>
                <c:pt idx="857">
                  <c:v>4.7222222222222223E-3</c:v>
                </c:pt>
                <c:pt idx="858">
                  <c:v>4.7222222222222223E-3</c:v>
                </c:pt>
                <c:pt idx="859">
                  <c:v>4.7337962962962958E-3</c:v>
                </c:pt>
                <c:pt idx="860">
                  <c:v>4.7337962962962958E-3</c:v>
                </c:pt>
                <c:pt idx="861">
                  <c:v>4.7453703703703703E-3</c:v>
                </c:pt>
                <c:pt idx="862">
                  <c:v>4.7453703703703703E-3</c:v>
                </c:pt>
                <c:pt idx="863">
                  <c:v>4.7453703703703703E-3</c:v>
                </c:pt>
                <c:pt idx="864">
                  <c:v>4.7569444444444447E-3</c:v>
                </c:pt>
                <c:pt idx="865">
                  <c:v>4.7569444444444447E-3</c:v>
                </c:pt>
                <c:pt idx="866">
                  <c:v>4.7685185185185183E-3</c:v>
                </c:pt>
                <c:pt idx="867">
                  <c:v>4.7685185185185183E-3</c:v>
                </c:pt>
                <c:pt idx="868">
                  <c:v>4.7685185185185183E-3</c:v>
                </c:pt>
                <c:pt idx="869">
                  <c:v>4.7800925925925919E-3</c:v>
                </c:pt>
                <c:pt idx="870">
                  <c:v>4.7800925925925919E-3</c:v>
                </c:pt>
                <c:pt idx="871">
                  <c:v>4.7916666666666672E-3</c:v>
                </c:pt>
                <c:pt idx="872">
                  <c:v>4.7916666666666672E-3</c:v>
                </c:pt>
                <c:pt idx="873">
                  <c:v>4.7916666666666672E-3</c:v>
                </c:pt>
                <c:pt idx="874">
                  <c:v>4.8032407407407407E-3</c:v>
                </c:pt>
                <c:pt idx="875">
                  <c:v>4.8032407407407407E-3</c:v>
                </c:pt>
                <c:pt idx="876">
                  <c:v>4.8148148148148152E-3</c:v>
                </c:pt>
                <c:pt idx="877">
                  <c:v>4.8148148148148152E-3</c:v>
                </c:pt>
                <c:pt idx="878">
                  <c:v>4.8148148148148152E-3</c:v>
                </c:pt>
                <c:pt idx="879">
                  <c:v>4.8263888888888887E-3</c:v>
                </c:pt>
                <c:pt idx="880">
                  <c:v>4.8263888888888887E-3</c:v>
                </c:pt>
                <c:pt idx="881">
                  <c:v>4.8379629629629632E-3</c:v>
                </c:pt>
                <c:pt idx="882">
                  <c:v>4.8379629629629632E-3</c:v>
                </c:pt>
                <c:pt idx="883">
                  <c:v>4.8379629629629632E-3</c:v>
                </c:pt>
                <c:pt idx="884">
                  <c:v>4.8495370370370368E-3</c:v>
                </c:pt>
                <c:pt idx="885">
                  <c:v>4.8495370370370368E-3</c:v>
                </c:pt>
                <c:pt idx="886">
                  <c:v>4.8611111111111112E-3</c:v>
                </c:pt>
                <c:pt idx="887">
                  <c:v>4.8611111111111112E-3</c:v>
                </c:pt>
                <c:pt idx="888">
                  <c:v>4.8611111111111112E-3</c:v>
                </c:pt>
                <c:pt idx="889">
                  <c:v>4.8726851851851856E-3</c:v>
                </c:pt>
                <c:pt idx="890">
                  <c:v>4.8726851851851856E-3</c:v>
                </c:pt>
                <c:pt idx="891">
                  <c:v>4.8842592592592592E-3</c:v>
                </c:pt>
                <c:pt idx="892">
                  <c:v>4.8842592592592592E-3</c:v>
                </c:pt>
                <c:pt idx="893">
                  <c:v>4.8842592592592592E-3</c:v>
                </c:pt>
                <c:pt idx="894">
                  <c:v>4.8958333333333328E-3</c:v>
                </c:pt>
                <c:pt idx="895">
                  <c:v>4.8958333333333328E-3</c:v>
                </c:pt>
                <c:pt idx="896">
                  <c:v>4.9074074074074072E-3</c:v>
                </c:pt>
                <c:pt idx="897">
                  <c:v>4.9074074074074072E-3</c:v>
                </c:pt>
                <c:pt idx="898">
                  <c:v>4.9074074074074072E-3</c:v>
                </c:pt>
                <c:pt idx="899">
                  <c:v>4.9189814814814816E-3</c:v>
                </c:pt>
                <c:pt idx="900">
                  <c:v>4.9189814814814816E-3</c:v>
                </c:pt>
                <c:pt idx="901">
                  <c:v>4.9305555555555552E-3</c:v>
                </c:pt>
                <c:pt idx="902">
                  <c:v>4.9305555555555552E-3</c:v>
                </c:pt>
                <c:pt idx="903">
                  <c:v>4.9305555555555552E-3</c:v>
                </c:pt>
                <c:pt idx="904">
                  <c:v>4.9421296296296288E-3</c:v>
                </c:pt>
                <c:pt idx="905">
                  <c:v>4.9421296296296288E-3</c:v>
                </c:pt>
                <c:pt idx="906">
                  <c:v>4.9537037037037041E-3</c:v>
                </c:pt>
                <c:pt idx="907">
                  <c:v>4.9537037037037041E-3</c:v>
                </c:pt>
                <c:pt idx="908">
                  <c:v>4.9537037037037041E-3</c:v>
                </c:pt>
                <c:pt idx="909">
                  <c:v>4.9652777777777777E-3</c:v>
                </c:pt>
                <c:pt idx="910">
                  <c:v>4.9652777777777777E-3</c:v>
                </c:pt>
                <c:pt idx="911">
                  <c:v>4.9768518518518521E-3</c:v>
                </c:pt>
                <c:pt idx="912">
                  <c:v>4.9768518518518521E-3</c:v>
                </c:pt>
                <c:pt idx="913">
                  <c:v>4.9768518518518521E-3</c:v>
                </c:pt>
                <c:pt idx="914">
                  <c:v>4.9884259259259265E-3</c:v>
                </c:pt>
                <c:pt idx="915">
                  <c:v>4.9884259259259265E-3</c:v>
                </c:pt>
                <c:pt idx="916">
                  <c:v>5.0000000000000001E-3</c:v>
                </c:pt>
                <c:pt idx="917">
                  <c:v>5.0000000000000001E-3</c:v>
                </c:pt>
                <c:pt idx="918">
                  <c:v>5.0000000000000001E-3</c:v>
                </c:pt>
                <c:pt idx="919">
                  <c:v>5.0115740740740737E-3</c:v>
                </c:pt>
                <c:pt idx="920">
                  <c:v>5.0115740740740737E-3</c:v>
                </c:pt>
                <c:pt idx="921">
                  <c:v>5.0231481481481481E-3</c:v>
                </c:pt>
                <c:pt idx="922">
                  <c:v>5.0231481481481481E-3</c:v>
                </c:pt>
                <c:pt idx="923">
                  <c:v>5.0231481481481481E-3</c:v>
                </c:pt>
                <c:pt idx="924">
                  <c:v>5.0347222222222225E-3</c:v>
                </c:pt>
                <c:pt idx="925">
                  <c:v>5.0347222222222225E-3</c:v>
                </c:pt>
                <c:pt idx="926">
                  <c:v>5.0462962962962961E-3</c:v>
                </c:pt>
                <c:pt idx="927">
                  <c:v>5.0462962962962961E-3</c:v>
                </c:pt>
                <c:pt idx="928">
                  <c:v>5.0462962962962961E-3</c:v>
                </c:pt>
                <c:pt idx="929">
                  <c:v>5.0578703703703706E-3</c:v>
                </c:pt>
                <c:pt idx="930">
                  <c:v>5.0578703703703706E-3</c:v>
                </c:pt>
                <c:pt idx="931">
                  <c:v>5.0694444444444441E-3</c:v>
                </c:pt>
                <c:pt idx="932">
                  <c:v>5.0694444444444441E-3</c:v>
                </c:pt>
                <c:pt idx="933">
                  <c:v>5.0694444444444441E-3</c:v>
                </c:pt>
                <c:pt idx="934">
                  <c:v>5.0810185185185186E-3</c:v>
                </c:pt>
                <c:pt idx="935">
                  <c:v>5.0810185185185186E-3</c:v>
                </c:pt>
                <c:pt idx="936">
                  <c:v>5.0925925925925921E-3</c:v>
                </c:pt>
                <c:pt idx="937">
                  <c:v>5.0925925925925921E-3</c:v>
                </c:pt>
                <c:pt idx="938">
                  <c:v>5.0925925925925921E-3</c:v>
                </c:pt>
                <c:pt idx="939">
                  <c:v>5.1041666666666666E-3</c:v>
                </c:pt>
                <c:pt idx="940">
                  <c:v>5.1041666666666666E-3</c:v>
                </c:pt>
                <c:pt idx="941">
                  <c:v>5.115740740740741E-3</c:v>
                </c:pt>
                <c:pt idx="942">
                  <c:v>5.115740740740741E-3</c:v>
                </c:pt>
                <c:pt idx="943">
                  <c:v>5.115740740740741E-3</c:v>
                </c:pt>
                <c:pt idx="944">
                  <c:v>5.1273148148148146E-3</c:v>
                </c:pt>
                <c:pt idx="945">
                  <c:v>5.1273148148148146E-3</c:v>
                </c:pt>
                <c:pt idx="946">
                  <c:v>5.138888888888889E-3</c:v>
                </c:pt>
                <c:pt idx="947">
                  <c:v>5.138888888888889E-3</c:v>
                </c:pt>
                <c:pt idx="948">
                  <c:v>5.138888888888889E-3</c:v>
                </c:pt>
                <c:pt idx="949">
                  <c:v>5.1504629629629635E-3</c:v>
                </c:pt>
                <c:pt idx="950">
                  <c:v>5.1504629629629635E-3</c:v>
                </c:pt>
                <c:pt idx="951">
                  <c:v>5.162037037037037E-3</c:v>
                </c:pt>
                <c:pt idx="952">
                  <c:v>5.162037037037037E-3</c:v>
                </c:pt>
                <c:pt idx="953">
                  <c:v>5.162037037037037E-3</c:v>
                </c:pt>
                <c:pt idx="954">
                  <c:v>5.1736111111111115E-3</c:v>
                </c:pt>
                <c:pt idx="955">
                  <c:v>5.1736111111111115E-3</c:v>
                </c:pt>
                <c:pt idx="956">
                  <c:v>5.185185185185185E-3</c:v>
                </c:pt>
                <c:pt idx="957">
                  <c:v>5.185185185185185E-3</c:v>
                </c:pt>
                <c:pt idx="958">
                  <c:v>5.185185185185185E-3</c:v>
                </c:pt>
                <c:pt idx="959">
                  <c:v>5.1967592592592595E-3</c:v>
                </c:pt>
                <c:pt idx="960">
                  <c:v>5.1967592592592595E-3</c:v>
                </c:pt>
                <c:pt idx="961">
                  <c:v>5.208333333333333E-3</c:v>
                </c:pt>
                <c:pt idx="962">
                  <c:v>5.208333333333333E-3</c:v>
                </c:pt>
                <c:pt idx="963">
                  <c:v>5.208333333333333E-3</c:v>
                </c:pt>
                <c:pt idx="964">
                  <c:v>5.2199074074074066E-3</c:v>
                </c:pt>
                <c:pt idx="965">
                  <c:v>5.2199074074074066E-3</c:v>
                </c:pt>
                <c:pt idx="966">
                  <c:v>5.2314814814814819E-3</c:v>
                </c:pt>
                <c:pt idx="967">
                  <c:v>5.2314814814814819E-3</c:v>
                </c:pt>
                <c:pt idx="968">
                  <c:v>5.2314814814814819E-3</c:v>
                </c:pt>
                <c:pt idx="969">
                  <c:v>5.2430555555555555E-3</c:v>
                </c:pt>
                <c:pt idx="970">
                  <c:v>5.2430555555555555E-3</c:v>
                </c:pt>
                <c:pt idx="971">
                  <c:v>5.2546296296296299E-3</c:v>
                </c:pt>
                <c:pt idx="972">
                  <c:v>5.2546296296296299E-3</c:v>
                </c:pt>
                <c:pt idx="973">
                  <c:v>5.2546296296296299E-3</c:v>
                </c:pt>
                <c:pt idx="974">
                  <c:v>5.2662037037037035E-3</c:v>
                </c:pt>
                <c:pt idx="975">
                  <c:v>5.2662037037037035E-3</c:v>
                </c:pt>
                <c:pt idx="976">
                  <c:v>5.2777777777777771E-3</c:v>
                </c:pt>
                <c:pt idx="977">
                  <c:v>5.2777777777777771E-3</c:v>
                </c:pt>
                <c:pt idx="978">
                  <c:v>5.2777777777777771E-3</c:v>
                </c:pt>
                <c:pt idx="979">
                  <c:v>5.2893518518518515E-3</c:v>
                </c:pt>
                <c:pt idx="980">
                  <c:v>5.2893518518518515E-3</c:v>
                </c:pt>
                <c:pt idx="981">
                  <c:v>5.3009259259259251E-3</c:v>
                </c:pt>
                <c:pt idx="982">
                  <c:v>5.3009259259259251E-3</c:v>
                </c:pt>
                <c:pt idx="983">
                  <c:v>5.3009259259259251E-3</c:v>
                </c:pt>
                <c:pt idx="984">
                  <c:v>5.3125000000000004E-3</c:v>
                </c:pt>
                <c:pt idx="985">
                  <c:v>5.3125000000000004E-3</c:v>
                </c:pt>
                <c:pt idx="986">
                  <c:v>5.3240740740740748E-3</c:v>
                </c:pt>
                <c:pt idx="987">
                  <c:v>5.3240740740740748E-3</c:v>
                </c:pt>
                <c:pt idx="988">
                  <c:v>5.3240740740740748E-3</c:v>
                </c:pt>
                <c:pt idx="989">
                  <c:v>5.3356481481481484E-3</c:v>
                </c:pt>
                <c:pt idx="990">
                  <c:v>5.3356481481481484E-3</c:v>
                </c:pt>
                <c:pt idx="991">
                  <c:v>5.347222222222222E-3</c:v>
                </c:pt>
                <c:pt idx="992">
                  <c:v>5.347222222222222E-3</c:v>
                </c:pt>
                <c:pt idx="993">
                  <c:v>5.347222222222222E-3</c:v>
                </c:pt>
                <c:pt idx="994">
                  <c:v>5.3587962962962964E-3</c:v>
                </c:pt>
                <c:pt idx="995">
                  <c:v>5.3587962962962964E-3</c:v>
                </c:pt>
                <c:pt idx="996">
                  <c:v>5.37037037037037E-3</c:v>
                </c:pt>
                <c:pt idx="997">
                  <c:v>5.37037037037037E-3</c:v>
                </c:pt>
                <c:pt idx="998">
                  <c:v>5.37037037037037E-3</c:v>
                </c:pt>
                <c:pt idx="999">
                  <c:v>5.3819444444444453E-3</c:v>
                </c:pt>
                <c:pt idx="1000">
                  <c:v>5.3819444444444453E-3</c:v>
                </c:pt>
                <c:pt idx="1001">
                  <c:v>5.3935185185185188E-3</c:v>
                </c:pt>
                <c:pt idx="1002">
                  <c:v>5.3935185185185188E-3</c:v>
                </c:pt>
                <c:pt idx="1003">
                  <c:v>5.3935185185185188E-3</c:v>
                </c:pt>
                <c:pt idx="1004">
                  <c:v>5.4050925925925924E-3</c:v>
                </c:pt>
                <c:pt idx="1005">
                  <c:v>5.4050925925925924E-3</c:v>
                </c:pt>
                <c:pt idx="1006">
                  <c:v>5.4166666666666669E-3</c:v>
                </c:pt>
                <c:pt idx="1007">
                  <c:v>5.4166666666666669E-3</c:v>
                </c:pt>
                <c:pt idx="1008">
                  <c:v>5.4166666666666669E-3</c:v>
                </c:pt>
                <c:pt idx="1009">
                  <c:v>5.4282407407407404E-3</c:v>
                </c:pt>
                <c:pt idx="1010">
                  <c:v>5.4282407407407404E-3</c:v>
                </c:pt>
                <c:pt idx="1011">
                  <c:v>5.4398148148148149E-3</c:v>
                </c:pt>
                <c:pt idx="1012">
                  <c:v>5.4398148148148149E-3</c:v>
                </c:pt>
                <c:pt idx="1013">
                  <c:v>5.4398148148148149E-3</c:v>
                </c:pt>
                <c:pt idx="1014">
                  <c:v>5.4513888888888884E-3</c:v>
                </c:pt>
                <c:pt idx="1015">
                  <c:v>5.4513888888888884E-3</c:v>
                </c:pt>
                <c:pt idx="1016">
                  <c:v>5.4629629629629637E-3</c:v>
                </c:pt>
                <c:pt idx="1017">
                  <c:v>5.4629629629629637E-3</c:v>
                </c:pt>
                <c:pt idx="1018">
                  <c:v>5.4629629629629637E-3</c:v>
                </c:pt>
                <c:pt idx="1019">
                  <c:v>5.4745370370370373E-3</c:v>
                </c:pt>
                <c:pt idx="1020">
                  <c:v>5.4745370370370373E-3</c:v>
                </c:pt>
                <c:pt idx="1021">
                  <c:v>5.4861111111111117E-3</c:v>
                </c:pt>
                <c:pt idx="1022">
                  <c:v>5.4861111111111117E-3</c:v>
                </c:pt>
                <c:pt idx="1023">
                  <c:v>5.4861111111111117E-3</c:v>
                </c:pt>
                <c:pt idx="1024">
                  <c:v>5.4976851851851853E-3</c:v>
                </c:pt>
                <c:pt idx="1025">
                  <c:v>5.4976851851851853E-3</c:v>
                </c:pt>
                <c:pt idx="1026">
                  <c:v>5.5092592592592589E-3</c:v>
                </c:pt>
                <c:pt idx="1027">
                  <c:v>5.5092592592592589E-3</c:v>
                </c:pt>
                <c:pt idx="1028">
                  <c:v>5.5092592592592589E-3</c:v>
                </c:pt>
                <c:pt idx="1029">
                  <c:v>5.5208333333333333E-3</c:v>
                </c:pt>
                <c:pt idx="1030">
                  <c:v>5.5208333333333333E-3</c:v>
                </c:pt>
                <c:pt idx="1031">
                  <c:v>5.5324074074074069E-3</c:v>
                </c:pt>
                <c:pt idx="1032">
                  <c:v>5.5324074074074069E-3</c:v>
                </c:pt>
                <c:pt idx="1033">
                  <c:v>5.5324074074074069E-3</c:v>
                </c:pt>
                <c:pt idx="1034">
                  <c:v>5.5439814814814822E-3</c:v>
                </c:pt>
                <c:pt idx="1035">
                  <c:v>5.5439814814814822E-3</c:v>
                </c:pt>
                <c:pt idx="1036">
                  <c:v>5.5555555555555558E-3</c:v>
                </c:pt>
                <c:pt idx="1037">
                  <c:v>5.5555555555555558E-3</c:v>
                </c:pt>
                <c:pt idx="1038">
                  <c:v>5.5555555555555558E-3</c:v>
                </c:pt>
                <c:pt idx="1039">
                  <c:v>5.5671296296296302E-3</c:v>
                </c:pt>
                <c:pt idx="1040">
                  <c:v>5.5671296296296302E-3</c:v>
                </c:pt>
                <c:pt idx="1041">
                  <c:v>5.5787037037037038E-3</c:v>
                </c:pt>
                <c:pt idx="1042">
                  <c:v>5.5787037037037038E-3</c:v>
                </c:pt>
                <c:pt idx="1043">
                  <c:v>5.5787037037037038E-3</c:v>
                </c:pt>
                <c:pt idx="1044">
                  <c:v>5.5902777777777782E-3</c:v>
                </c:pt>
                <c:pt idx="1045">
                  <c:v>5.5902777777777782E-3</c:v>
                </c:pt>
                <c:pt idx="1046">
                  <c:v>5.6018518518518518E-3</c:v>
                </c:pt>
                <c:pt idx="1047">
                  <c:v>5.6018518518518518E-3</c:v>
                </c:pt>
                <c:pt idx="1048">
                  <c:v>5.6018518518518518E-3</c:v>
                </c:pt>
                <c:pt idx="1049">
                  <c:v>5.6134259259259271E-3</c:v>
                </c:pt>
                <c:pt idx="1050">
                  <c:v>5.6134259259259271E-3</c:v>
                </c:pt>
                <c:pt idx="1051">
                  <c:v>5.6249999999999989E-3</c:v>
                </c:pt>
                <c:pt idx="1052">
                  <c:v>5.6249999999999989E-3</c:v>
                </c:pt>
                <c:pt idx="1053">
                  <c:v>5.6249999999999989E-3</c:v>
                </c:pt>
                <c:pt idx="1054">
                  <c:v>5.6365740740740742E-3</c:v>
                </c:pt>
                <c:pt idx="1055">
                  <c:v>5.6365740740740742E-3</c:v>
                </c:pt>
                <c:pt idx="1056">
                  <c:v>5.6481481481481478E-3</c:v>
                </c:pt>
                <c:pt idx="1057">
                  <c:v>5.6481481481481478E-3</c:v>
                </c:pt>
                <c:pt idx="1058">
                  <c:v>5.6481481481481478E-3</c:v>
                </c:pt>
                <c:pt idx="1059">
                  <c:v>5.6597222222222222E-3</c:v>
                </c:pt>
                <c:pt idx="1060">
                  <c:v>5.6597222222222222E-3</c:v>
                </c:pt>
                <c:pt idx="1061">
                  <c:v>5.6712962962962958E-3</c:v>
                </c:pt>
                <c:pt idx="1062">
                  <c:v>5.6712962962962958E-3</c:v>
                </c:pt>
                <c:pt idx="1063">
                  <c:v>5.6712962962962958E-3</c:v>
                </c:pt>
                <c:pt idx="1064">
                  <c:v>5.6828703703703702E-3</c:v>
                </c:pt>
                <c:pt idx="1065">
                  <c:v>5.6828703703703702E-3</c:v>
                </c:pt>
                <c:pt idx="1066">
                  <c:v>5.6944444444444438E-3</c:v>
                </c:pt>
                <c:pt idx="1067">
                  <c:v>5.6944444444444438E-3</c:v>
                </c:pt>
                <c:pt idx="1068">
                  <c:v>5.6944444444444438E-3</c:v>
                </c:pt>
                <c:pt idx="1069">
                  <c:v>5.7060185185185191E-3</c:v>
                </c:pt>
                <c:pt idx="1070">
                  <c:v>5.7060185185185191E-3</c:v>
                </c:pt>
                <c:pt idx="1071">
                  <c:v>5.7175925925925927E-3</c:v>
                </c:pt>
                <c:pt idx="1072">
                  <c:v>5.7175925925925927E-3</c:v>
                </c:pt>
                <c:pt idx="1073">
                  <c:v>5.7175925925925927E-3</c:v>
                </c:pt>
                <c:pt idx="1074">
                  <c:v>5.7291666666666671E-3</c:v>
                </c:pt>
                <c:pt idx="1075">
                  <c:v>5.7291666666666671E-3</c:v>
                </c:pt>
                <c:pt idx="1076">
                  <c:v>5.7407407407407416E-3</c:v>
                </c:pt>
                <c:pt idx="1077">
                  <c:v>5.7407407407407416E-3</c:v>
                </c:pt>
                <c:pt idx="1078">
                  <c:v>5.7407407407407416E-3</c:v>
                </c:pt>
                <c:pt idx="1079">
                  <c:v>5.7523148148148143E-3</c:v>
                </c:pt>
                <c:pt idx="1080">
                  <c:v>5.7523148148148143E-3</c:v>
                </c:pt>
                <c:pt idx="1081">
                  <c:v>5.7638888888888887E-3</c:v>
                </c:pt>
                <c:pt idx="1082">
                  <c:v>5.7638888888888887E-3</c:v>
                </c:pt>
                <c:pt idx="1083">
                  <c:v>5.7638888888888887E-3</c:v>
                </c:pt>
                <c:pt idx="1084">
                  <c:v>5.7754629629629623E-3</c:v>
                </c:pt>
                <c:pt idx="1085">
                  <c:v>5.7754629629629623E-3</c:v>
                </c:pt>
                <c:pt idx="1086">
                  <c:v>5.7870370370370376E-3</c:v>
                </c:pt>
                <c:pt idx="1087">
                  <c:v>5.7870370370370376E-3</c:v>
                </c:pt>
                <c:pt idx="1088">
                  <c:v>5.7870370370370376E-3</c:v>
                </c:pt>
                <c:pt idx="1089">
                  <c:v>5.7986111111111112E-3</c:v>
                </c:pt>
                <c:pt idx="1090">
                  <c:v>5.7986111111111112E-3</c:v>
                </c:pt>
                <c:pt idx="1091">
                  <c:v>5.8101851851851856E-3</c:v>
                </c:pt>
                <c:pt idx="1092">
                  <c:v>5.8101851851851856E-3</c:v>
                </c:pt>
                <c:pt idx="1093">
                  <c:v>5.8101851851851856E-3</c:v>
                </c:pt>
                <c:pt idx="1094">
                  <c:v>5.8217592592592592E-3</c:v>
                </c:pt>
                <c:pt idx="1095">
                  <c:v>5.8217592592592592E-3</c:v>
                </c:pt>
                <c:pt idx="1096">
                  <c:v>5.8333333333333336E-3</c:v>
                </c:pt>
                <c:pt idx="1097">
                  <c:v>5.8333333333333336E-3</c:v>
                </c:pt>
                <c:pt idx="1098">
                  <c:v>5.8333333333333336E-3</c:v>
                </c:pt>
                <c:pt idx="1099">
                  <c:v>5.8449074074074072E-3</c:v>
                </c:pt>
                <c:pt idx="1100">
                  <c:v>5.8449074074074072E-3</c:v>
                </c:pt>
                <c:pt idx="1101">
                  <c:v>5.8564814814814825E-3</c:v>
                </c:pt>
                <c:pt idx="1102">
                  <c:v>5.8564814814814825E-3</c:v>
                </c:pt>
                <c:pt idx="1103">
                  <c:v>5.8564814814814825E-3</c:v>
                </c:pt>
                <c:pt idx="1104">
                  <c:v>5.8680555555555543E-3</c:v>
                </c:pt>
                <c:pt idx="1105">
                  <c:v>5.8680555555555543E-3</c:v>
                </c:pt>
                <c:pt idx="1106">
                  <c:v>5.8796296296296296E-3</c:v>
                </c:pt>
                <c:pt idx="1107">
                  <c:v>5.8796296296296296E-3</c:v>
                </c:pt>
                <c:pt idx="1108">
                  <c:v>5.8796296296296296E-3</c:v>
                </c:pt>
                <c:pt idx="1109">
                  <c:v>5.8912037037037032E-3</c:v>
                </c:pt>
                <c:pt idx="1110">
                  <c:v>5.8912037037037032E-3</c:v>
                </c:pt>
                <c:pt idx="1111">
                  <c:v>5.9027777777777776E-3</c:v>
                </c:pt>
                <c:pt idx="1112">
                  <c:v>5.9027777777777776E-3</c:v>
                </c:pt>
                <c:pt idx="1113">
                  <c:v>5.9027777777777776E-3</c:v>
                </c:pt>
                <c:pt idx="1114">
                  <c:v>5.9143518518518521E-3</c:v>
                </c:pt>
                <c:pt idx="1115">
                  <c:v>5.9143518518518521E-3</c:v>
                </c:pt>
                <c:pt idx="1116">
                  <c:v>5.9259259259259256E-3</c:v>
                </c:pt>
                <c:pt idx="1117">
                  <c:v>5.9259259259259256E-3</c:v>
                </c:pt>
                <c:pt idx="1118">
                  <c:v>5.9259259259259256E-3</c:v>
                </c:pt>
                <c:pt idx="1119">
                  <c:v>5.9375000000000009E-3</c:v>
                </c:pt>
                <c:pt idx="1120">
                  <c:v>5.9375000000000009E-3</c:v>
                </c:pt>
                <c:pt idx="1121">
                  <c:v>5.9490740740740745E-3</c:v>
                </c:pt>
                <c:pt idx="1122">
                  <c:v>5.9490740740740745E-3</c:v>
                </c:pt>
                <c:pt idx="1123">
                  <c:v>5.9490740740740745E-3</c:v>
                </c:pt>
                <c:pt idx="1124">
                  <c:v>5.9606481481481489E-3</c:v>
                </c:pt>
                <c:pt idx="1125">
                  <c:v>5.9606481481481489E-3</c:v>
                </c:pt>
                <c:pt idx="1126">
                  <c:v>5.9722222222222225E-3</c:v>
                </c:pt>
                <c:pt idx="1127">
                  <c:v>5.9722222222222225E-3</c:v>
                </c:pt>
                <c:pt idx="1128">
                  <c:v>5.9722222222222225E-3</c:v>
                </c:pt>
                <c:pt idx="1129">
                  <c:v>5.9837962962962961E-3</c:v>
                </c:pt>
                <c:pt idx="1130">
                  <c:v>5.9837962962962961E-3</c:v>
                </c:pt>
                <c:pt idx="1131">
                  <c:v>5.9953703703703697E-3</c:v>
                </c:pt>
                <c:pt idx="1132">
                  <c:v>5.9953703703703697E-3</c:v>
                </c:pt>
                <c:pt idx="1133">
                  <c:v>5.9953703703703697E-3</c:v>
                </c:pt>
                <c:pt idx="1134">
                  <c:v>6.0069444444444441E-3</c:v>
                </c:pt>
                <c:pt idx="1135">
                  <c:v>6.0069444444444441E-3</c:v>
                </c:pt>
                <c:pt idx="1136">
                  <c:v>6.0185185185185177E-3</c:v>
                </c:pt>
                <c:pt idx="1137">
                  <c:v>6.0185185185185177E-3</c:v>
                </c:pt>
                <c:pt idx="1138">
                  <c:v>6.0185185185185177E-3</c:v>
                </c:pt>
                <c:pt idx="1139">
                  <c:v>6.030092592592593E-3</c:v>
                </c:pt>
                <c:pt idx="1140">
                  <c:v>6.030092592592593E-3</c:v>
                </c:pt>
                <c:pt idx="1141">
                  <c:v>6.0416666666666665E-3</c:v>
                </c:pt>
                <c:pt idx="1142">
                  <c:v>6.0416666666666665E-3</c:v>
                </c:pt>
                <c:pt idx="1143">
                  <c:v>6.0416666666666665E-3</c:v>
                </c:pt>
                <c:pt idx="1144">
                  <c:v>6.053240740740741E-3</c:v>
                </c:pt>
                <c:pt idx="1145">
                  <c:v>6.053240740740741E-3</c:v>
                </c:pt>
                <c:pt idx="1146">
                  <c:v>6.0648148148148145E-3</c:v>
                </c:pt>
                <c:pt idx="1147">
                  <c:v>6.0648148148148145E-3</c:v>
                </c:pt>
                <c:pt idx="1148">
                  <c:v>6.0648148148148145E-3</c:v>
                </c:pt>
                <c:pt idx="1149">
                  <c:v>6.076388888888889E-3</c:v>
                </c:pt>
                <c:pt idx="1150">
                  <c:v>6.076388888888889E-3</c:v>
                </c:pt>
                <c:pt idx="1151">
                  <c:v>6.0879629629629643E-3</c:v>
                </c:pt>
                <c:pt idx="1152">
                  <c:v>6.0879629629629643E-3</c:v>
                </c:pt>
                <c:pt idx="1153">
                  <c:v>6.0879629629629643E-3</c:v>
                </c:pt>
                <c:pt idx="1154">
                  <c:v>6.0995370370370361E-3</c:v>
                </c:pt>
                <c:pt idx="1155">
                  <c:v>6.0995370370370361E-3</c:v>
                </c:pt>
                <c:pt idx="1156">
                  <c:v>6.1111111111111114E-3</c:v>
                </c:pt>
                <c:pt idx="1157">
                  <c:v>6.1111111111111114E-3</c:v>
                </c:pt>
                <c:pt idx="1158">
                  <c:v>6.1111111111111114E-3</c:v>
                </c:pt>
                <c:pt idx="1159">
                  <c:v>6.122685185185185E-3</c:v>
                </c:pt>
                <c:pt idx="1160">
                  <c:v>6.122685185185185E-3</c:v>
                </c:pt>
                <c:pt idx="1161">
                  <c:v>6.1342592592592594E-3</c:v>
                </c:pt>
                <c:pt idx="1162">
                  <c:v>6.1342592592592594E-3</c:v>
                </c:pt>
                <c:pt idx="1163">
                  <c:v>6.1342592592592594E-3</c:v>
                </c:pt>
                <c:pt idx="1164">
                  <c:v>6.145833333333333E-3</c:v>
                </c:pt>
                <c:pt idx="1165">
                  <c:v>6.145833333333333E-3</c:v>
                </c:pt>
                <c:pt idx="1166">
                  <c:v>6.1574074074074074E-3</c:v>
                </c:pt>
                <c:pt idx="1167">
                  <c:v>6.1574074074074074E-3</c:v>
                </c:pt>
                <c:pt idx="1168">
                  <c:v>6.1574074074074074E-3</c:v>
                </c:pt>
                <c:pt idx="1169">
                  <c:v>6.168981481481481E-3</c:v>
                </c:pt>
                <c:pt idx="1170">
                  <c:v>6.168981481481481E-3</c:v>
                </c:pt>
                <c:pt idx="1171">
                  <c:v>6.1805555555555563E-3</c:v>
                </c:pt>
                <c:pt idx="1172">
                  <c:v>6.1805555555555563E-3</c:v>
                </c:pt>
                <c:pt idx="1173">
                  <c:v>6.1805555555555563E-3</c:v>
                </c:pt>
                <c:pt idx="1174">
                  <c:v>6.1921296296296299E-3</c:v>
                </c:pt>
                <c:pt idx="1175">
                  <c:v>6.1921296296296299E-3</c:v>
                </c:pt>
                <c:pt idx="1176">
                  <c:v>6.2037037037037043E-3</c:v>
                </c:pt>
                <c:pt idx="1177">
                  <c:v>6.2037037037037043E-3</c:v>
                </c:pt>
                <c:pt idx="1178">
                  <c:v>6.2037037037037043E-3</c:v>
                </c:pt>
                <c:pt idx="1179">
                  <c:v>6.215277777777777E-3</c:v>
                </c:pt>
                <c:pt idx="1180">
                  <c:v>6.215277777777777E-3</c:v>
                </c:pt>
                <c:pt idx="1181">
                  <c:v>6.2268518518518515E-3</c:v>
                </c:pt>
                <c:pt idx="1182">
                  <c:v>6.2268518518518515E-3</c:v>
                </c:pt>
                <c:pt idx="1183">
                  <c:v>6.2268518518518515E-3</c:v>
                </c:pt>
                <c:pt idx="1184">
                  <c:v>6.238425925925925E-3</c:v>
                </c:pt>
                <c:pt idx="1185">
                  <c:v>6.238425925925925E-3</c:v>
                </c:pt>
                <c:pt idx="1186">
                  <c:v>6.2499999999999995E-3</c:v>
                </c:pt>
                <c:pt idx="1187">
                  <c:v>6.2499999999999995E-3</c:v>
                </c:pt>
                <c:pt idx="1188">
                  <c:v>6.2499999999999995E-3</c:v>
                </c:pt>
                <c:pt idx="1189">
                  <c:v>6.2615740740740748E-3</c:v>
                </c:pt>
                <c:pt idx="1190">
                  <c:v>6.2615740740740748E-3</c:v>
                </c:pt>
                <c:pt idx="1191">
                  <c:v>6.2731481481481484E-3</c:v>
                </c:pt>
                <c:pt idx="1192">
                  <c:v>6.2731481481481484E-3</c:v>
                </c:pt>
                <c:pt idx="1193">
                  <c:v>6.2731481481481484E-3</c:v>
                </c:pt>
                <c:pt idx="1194">
                  <c:v>6.2847222222222228E-3</c:v>
                </c:pt>
                <c:pt idx="1195">
                  <c:v>6.2847222222222228E-3</c:v>
                </c:pt>
                <c:pt idx="1196">
                  <c:v>6.2962962962962964E-3</c:v>
                </c:pt>
                <c:pt idx="1197">
                  <c:v>6.2962962962962964E-3</c:v>
                </c:pt>
                <c:pt idx="1198">
                  <c:v>6.2962962962962964E-3</c:v>
                </c:pt>
                <c:pt idx="1199">
                  <c:v>6.3078703703703708E-3</c:v>
                </c:pt>
                <c:pt idx="1200">
                  <c:v>6.3078703703703708E-3</c:v>
                </c:pt>
                <c:pt idx="1201">
                  <c:v>6.3194444444444444E-3</c:v>
                </c:pt>
                <c:pt idx="1202">
                  <c:v>6.3194444444444444E-3</c:v>
                </c:pt>
                <c:pt idx="1203">
                  <c:v>6.3194444444444444E-3</c:v>
                </c:pt>
                <c:pt idx="1204">
                  <c:v>6.3310185185185197E-3</c:v>
                </c:pt>
                <c:pt idx="1205">
                  <c:v>6.3310185185185197E-3</c:v>
                </c:pt>
                <c:pt idx="1206">
                  <c:v>6.3425925925925915E-3</c:v>
                </c:pt>
                <c:pt idx="1207">
                  <c:v>6.3425925925925915E-3</c:v>
                </c:pt>
                <c:pt idx="1208">
                  <c:v>6.3425925925925915E-3</c:v>
                </c:pt>
                <c:pt idx="1209">
                  <c:v>6.3541666666666668E-3</c:v>
                </c:pt>
                <c:pt idx="1210">
                  <c:v>6.3541666666666668E-3</c:v>
                </c:pt>
                <c:pt idx="1211">
                  <c:v>6.3657407407407404E-3</c:v>
                </c:pt>
                <c:pt idx="1212">
                  <c:v>6.3657407407407404E-3</c:v>
                </c:pt>
                <c:pt idx="1213">
                  <c:v>6.3657407407407404E-3</c:v>
                </c:pt>
                <c:pt idx="1214">
                  <c:v>6.3773148148148148E-3</c:v>
                </c:pt>
                <c:pt idx="1215">
                  <c:v>6.3773148148148148E-3</c:v>
                </c:pt>
                <c:pt idx="1216">
                  <c:v>6.3888888888888884E-3</c:v>
                </c:pt>
                <c:pt idx="1217">
                  <c:v>6.3888888888888884E-3</c:v>
                </c:pt>
                <c:pt idx="1218">
                  <c:v>6.3888888888888884E-3</c:v>
                </c:pt>
                <c:pt idx="1219">
                  <c:v>6.4004629629629628E-3</c:v>
                </c:pt>
                <c:pt idx="1220">
                  <c:v>6.4004629629629628E-3</c:v>
                </c:pt>
                <c:pt idx="1221">
                  <c:v>6.4120370370370364E-3</c:v>
                </c:pt>
                <c:pt idx="1222">
                  <c:v>6.4120370370370364E-3</c:v>
                </c:pt>
                <c:pt idx="1223">
                  <c:v>6.4120370370370364E-3</c:v>
                </c:pt>
                <c:pt idx="1224">
                  <c:v>6.4236111111111117E-3</c:v>
                </c:pt>
                <c:pt idx="1225">
                  <c:v>6.4236111111111117E-3</c:v>
                </c:pt>
                <c:pt idx="1226">
                  <c:v>6.4351851851851861E-3</c:v>
                </c:pt>
                <c:pt idx="1227">
                  <c:v>6.4351851851851861E-3</c:v>
                </c:pt>
                <c:pt idx="1228">
                  <c:v>6.4351851851851861E-3</c:v>
                </c:pt>
                <c:pt idx="1229">
                  <c:v>6.4467592592592597E-3</c:v>
                </c:pt>
                <c:pt idx="1230">
                  <c:v>6.4467592592592597E-3</c:v>
                </c:pt>
                <c:pt idx="1231">
                  <c:v>6.4583333333333333E-3</c:v>
                </c:pt>
                <c:pt idx="1232">
                  <c:v>6.4583333333333333E-3</c:v>
                </c:pt>
                <c:pt idx="1233">
                  <c:v>6.4583333333333333E-3</c:v>
                </c:pt>
                <c:pt idx="1234">
                  <c:v>6.4699074074074069E-3</c:v>
                </c:pt>
                <c:pt idx="1235">
                  <c:v>6.4699074074074069E-3</c:v>
                </c:pt>
                <c:pt idx="1236">
                  <c:v>6.4814814814814813E-3</c:v>
                </c:pt>
                <c:pt idx="1237">
                  <c:v>6.4814814814814813E-3</c:v>
                </c:pt>
                <c:pt idx="1238">
                  <c:v>6.4814814814814813E-3</c:v>
                </c:pt>
                <c:pt idx="1239">
                  <c:v>6.4930555555555549E-3</c:v>
                </c:pt>
                <c:pt idx="1240">
                  <c:v>6.4930555555555549E-3</c:v>
                </c:pt>
                <c:pt idx="1241">
                  <c:v>6.5046296296296302E-3</c:v>
                </c:pt>
                <c:pt idx="1242">
                  <c:v>6.5046296296296302E-3</c:v>
                </c:pt>
                <c:pt idx="1243">
                  <c:v>6.5046296296296302E-3</c:v>
                </c:pt>
                <c:pt idx="1244">
                  <c:v>6.5162037037037037E-3</c:v>
                </c:pt>
                <c:pt idx="1245">
                  <c:v>6.5162037037037037E-3</c:v>
                </c:pt>
                <c:pt idx="1246">
                  <c:v>6.5277777777777782E-3</c:v>
                </c:pt>
                <c:pt idx="1247">
                  <c:v>6.5277777777777782E-3</c:v>
                </c:pt>
                <c:pt idx="1248">
                  <c:v>6.5277777777777782E-3</c:v>
                </c:pt>
                <c:pt idx="1249">
                  <c:v>6.5393518518518517E-3</c:v>
                </c:pt>
                <c:pt idx="1250">
                  <c:v>6.5393518518518517E-3</c:v>
                </c:pt>
                <c:pt idx="1251">
                  <c:v>6.5509259259259262E-3</c:v>
                </c:pt>
                <c:pt idx="1252">
                  <c:v>6.5509259259259262E-3</c:v>
                </c:pt>
                <c:pt idx="1253">
                  <c:v>6.5509259259259262E-3</c:v>
                </c:pt>
                <c:pt idx="1254">
                  <c:v>6.5624999999999998E-3</c:v>
                </c:pt>
                <c:pt idx="1255">
                  <c:v>6.5624999999999998E-3</c:v>
                </c:pt>
                <c:pt idx="1256">
                  <c:v>6.5740740740740733E-3</c:v>
                </c:pt>
                <c:pt idx="1257">
                  <c:v>6.5740740740740733E-3</c:v>
                </c:pt>
                <c:pt idx="1258">
                  <c:v>6.5740740740740733E-3</c:v>
                </c:pt>
                <c:pt idx="1259">
                  <c:v>6.5856481481481469E-3</c:v>
                </c:pt>
                <c:pt idx="1260">
                  <c:v>6.5856481481481469E-3</c:v>
                </c:pt>
                <c:pt idx="1261">
                  <c:v>6.5972222222222222E-3</c:v>
                </c:pt>
                <c:pt idx="1262">
                  <c:v>6.5972222222222222E-3</c:v>
                </c:pt>
                <c:pt idx="1263">
                  <c:v>6.5972222222222222E-3</c:v>
                </c:pt>
                <c:pt idx="1264">
                  <c:v>6.6087962962962966E-3</c:v>
                </c:pt>
                <c:pt idx="1265">
                  <c:v>6.6087962962962966E-3</c:v>
                </c:pt>
                <c:pt idx="1266">
                  <c:v>6.6203703703703702E-3</c:v>
                </c:pt>
                <c:pt idx="1267">
                  <c:v>6.6203703703703702E-3</c:v>
                </c:pt>
                <c:pt idx="1268">
                  <c:v>6.6203703703703702E-3</c:v>
                </c:pt>
                <c:pt idx="1269">
                  <c:v>6.6319444444444446E-3</c:v>
                </c:pt>
                <c:pt idx="1270">
                  <c:v>6.6319444444444446E-3</c:v>
                </c:pt>
                <c:pt idx="1271">
                  <c:v>6.6435185185185182E-3</c:v>
                </c:pt>
                <c:pt idx="1272">
                  <c:v>6.6435185185185182E-3</c:v>
                </c:pt>
                <c:pt idx="1273">
                  <c:v>6.6435185185185182E-3</c:v>
                </c:pt>
                <c:pt idx="1274">
                  <c:v>6.6550925925925935E-3</c:v>
                </c:pt>
                <c:pt idx="1275">
                  <c:v>6.6550925925925935E-3</c:v>
                </c:pt>
                <c:pt idx="1276">
                  <c:v>6.6666666666666671E-3</c:v>
                </c:pt>
                <c:pt idx="1277">
                  <c:v>6.6666666666666671E-3</c:v>
                </c:pt>
                <c:pt idx="1278">
                  <c:v>6.6666666666666671E-3</c:v>
                </c:pt>
                <c:pt idx="1279">
                  <c:v>6.6782407407407415E-3</c:v>
                </c:pt>
                <c:pt idx="1280">
                  <c:v>6.6782407407407415E-3</c:v>
                </c:pt>
                <c:pt idx="1281">
                  <c:v>6.6898148148148142E-3</c:v>
                </c:pt>
                <c:pt idx="1282">
                  <c:v>6.6898148148148142E-3</c:v>
                </c:pt>
                <c:pt idx="1283">
                  <c:v>6.6898148148148142E-3</c:v>
                </c:pt>
                <c:pt idx="1284">
                  <c:v>6.7013888888888887E-3</c:v>
                </c:pt>
                <c:pt idx="1285">
                  <c:v>6.7013888888888887E-3</c:v>
                </c:pt>
                <c:pt idx="1286">
                  <c:v>6.7129629629629622E-3</c:v>
                </c:pt>
                <c:pt idx="1287">
                  <c:v>6.7129629629629622E-3</c:v>
                </c:pt>
                <c:pt idx="1288">
                  <c:v>6.7129629629629622E-3</c:v>
                </c:pt>
                <c:pt idx="1289">
                  <c:v>6.7245370370370367E-3</c:v>
                </c:pt>
                <c:pt idx="1290">
                  <c:v>6.7245370370370367E-3</c:v>
                </c:pt>
                <c:pt idx="1291">
                  <c:v>6.7361111111111103E-3</c:v>
                </c:pt>
                <c:pt idx="1292">
                  <c:v>6.7361111111111103E-3</c:v>
                </c:pt>
                <c:pt idx="1293">
                  <c:v>6.7361111111111103E-3</c:v>
                </c:pt>
                <c:pt idx="1294">
                  <c:v>6.7476851851851856E-3</c:v>
                </c:pt>
                <c:pt idx="1295">
                  <c:v>6.7476851851851856E-3</c:v>
                </c:pt>
                <c:pt idx="1296">
                  <c:v>6.7592592592592591E-3</c:v>
                </c:pt>
                <c:pt idx="1297">
                  <c:v>6.7592592592592591E-3</c:v>
                </c:pt>
                <c:pt idx="1298">
                  <c:v>6.7592592592592591E-3</c:v>
                </c:pt>
                <c:pt idx="1299">
                  <c:v>6.7708333333333336E-3</c:v>
                </c:pt>
                <c:pt idx="1300">
                  <c:v>6.7708333333333336E-3</c:v>
                </c:pt>
                <c:pt idx="1301">
                  <c:v>6.782407407407408E-3</c:v>
                </c:pt>
                <c:pt idx="1302">
                  <c:v>6.782407407407408E-3</c:v>
                </c:pt>
                <c:pt idx="1303">
                  <c:v>6.782407407407408E-3</c:v>
                </c:pt>
                <c:pt idx="1304">
                  <c:v>6.7939814814814816E-3</c:v>
                </c:pt>
                <c:pt idx="1305">
                  <c:v>6.7939814814814816E-3</c:v>
                </c:pt>
                <c:pt idx="1306">
                  <c:v>6.8055555555555569E-3</c:v>
                </c:pt>
                <c:pt idx="1307">
                  <c:v>6.8055555555555569E-3</c:v>
                </c:pt>
                <c:pt idx="1308">
                  <c:v>6.8055555555555569E-3</c:v>
                </c:pt>
                <c:pt idx="1309">
                  <c:v>6.8171296296296287E-3</c:v>
                </c:pt>
                <c:pt idx="1310">
                  <c:v>6.8171296296296287E-3</c:v>
                </c:pt>
                <c:pt idx="1311">
                  <c:v>6.828703703703704E-3</c:v>
                </c:pt>
                <c:pt idx="1312">
                  <c:v>6.828703703703704E-3</c:v>
                </c:pt>
                <c:pt idx="1313">
                  <c:v>6.828703703703704E-3</c:v>
                </c:pt>
                <c:pt idx="1314">
                  <c:v>6.8402777777777776E-3</c:v>
                </c:pt>
                <c:pt idx="1315">
                  <c:v>6.8402777777777776E-3</c:v>
                </c:pt>
                <c:pt idx="1316">
                  <c:v>6.851851851851852E-3</c:v>
                </c:pt>
                <c:pt idx="1317">
                  <c:v>6.851851851851852E-3</c:v>
                </c:pt>
                <c:pt idx="1318">
                  <c:v>6.851851851851852E-3</c:v>
                </c:pt>
                <c:pt idx="1319">
                  <c:v>6.8634259259259256E-3</c:v>
                </c:pt>
                <c:pt idx="1320">
                  <c:v>6.8634259259259256E-3</c:v>
                </c:pt>
                <c:pt idx="1321">
                  <c:v>6.875E-3</c:v>
                </c:pt>
                <c:pt idx="1322">
                  <c:v>6.875E-3</c:v>
                </c:pt>
                <c:pt idx="1323">
                  <c:v>6.875E-3</c:v>
                </c:pt>
                <c:pt idx="1324">
                  <c:v>6.8865740740740736E-3</c:v>
                </c:pt>
                <c:pt idx="1325">
                  <c:v>6.8865740740740736E-3</c:v>
                </c:pt>
                <c:pt idx="1326">
                  <c:v>6.8981481481481489E-3</c:v>
                </c:pt>
                <c:pt idx="1327">
                  <c:v>6.8981481481481489E-3</c:v>
                </c:pt>
                <c:pt idx="1328">
                  <c:v>6.8981481481481489E-3</c:v>
                </c:pt>
                <c:pt idx="1329">
                  <c:v>6.9097222222222225E-3</c:v>
                </c:pt>
                <c:pt idx="1330">
                  <c:v>6.9097222222222225E-3</c:v>
                </c:pt>
                <c:pt idx="1331">
                  <c:v>6.9212962962962969E-3</c:v>
                </c:pt>
                <c:pt idx="1332">
                  <c:v>6.9212962962962969E-3</c:v>
                </c:pt>
                <c:pt idx="1333">
                  <c:v>6.9212962962962969E-3</c:v>
                </c:pt>
                <c:pt idx="1334">
                  <c:v>6.9328703703703696E-3</c:v>
                </c:pt>
                <c:pt idx="1335">
                  <c:v>6.9328703703703696E-3</c:v>
                </c:pt>
                <c:pt idx="1336">
                  <c:v>6.9444444444444441E-3</c:v>
                </c:pt>
                <c:pt idx="1337">
                  <c:v>6.9444444444444441E-3</c:v>
                </c:pt>
                <c:pt idx="1338">
                  <c:v>6.9444444444444441E-3</c:v>
                </c:pt>
                <c:pt idx="1339">
                  <c:v>6.9560185185185185E-3</c:v>
                </c:pt>
                <c:pt idx="1340">
                  <c:v>6.9560185185185185E-3</c:v>
                </c:pt>
                <c:pt idx="1341">
                  <c:v>6.9675925925925921E-3</c:v>
                </c:pt>
                <c:pt idx="1342">
                  <c:v>6.9675925925925921E-3</c:v>
                </c:pt>
                <c:pt idx="1343">
                  <c:v>6.9675925925925921E-3</c:v>
                </c:pt>
                <c:pt idx="1344">
                  <c:v>6.9791666666666674E-3</c:v>
                </c:pt>
                <c:pt idx="1345">
                  <c:v>6.9791666666666674E-3</c:v>
                </c:pt>
                <c:pt idx="1346">
                  <c:v>6.9907407407407409E-3</c:v>
                </c:pt>
                <c:pt idx="1347">
                  <c:v>6.9907407407407409E-3</c:v>
                </c:pt>
                <c:pt idx="1348">
                  <c:v>6.9907407407407409E-3</c:v>
                </c:pt>
                <c:pt idx="1349">
                  <c:v>7.0023148148148154E-3</c:v>
                </c:pt>
                <c:pt idx="1350">
                  <c:v>7.0023148148148154E-3</c:v>
                </c:pt>
                <c:pt idx="1351">
                  <c:v>7.013888888888889E-3</c:v>
                </c:pt>
                <c:pt idx="1352">
                  <c:v>7.013888888888889E-3</c:v>
                </c:pt>
                <c:pt idx="1353">
                  <c:v>7.013888888888889E-3</c:v>
                </c:pt>
                <c:pt idx="1354">
                  <c:v>7.0254629629629634E-3</c:v>
                </c:pt>
                <c:pt idx="1355">
                  <c:v>7.0254629629629634E-3</c:v>
                </c:pt>
                <c:pt idx="1356">
                  <c:v>7.037037037037037E-3</c:v>
                </c:pt>
                <c:pt idx="1357">
                  <c:v>7.037037037037037E-3</c:v>
                </c:pt>
                <c:pt idx="1358">
                  <c:v>7.037037037037037E-3</c:v>
                </c:pt>
                <c:pt idx="1359">
                  <c:v>7.0486111111111105E-3</c:v>
                </c:pt>
                <c:pt idx="1360">
                  <c:v>7.0486111111111105E-3</c:v>
                </c:pt>
                <c:pt idx="1361">
                  <c:v>7.0601851851851841E-3</c:v>
                </c:pt>
                <c:pt idx="1362">
                  <c:v>7.0601851851851841E-3</c:v>
                </c:pt>
                <c:pt idx="1363">
                  <c:v>7.0601851851851841E-3</c:v>
                </c:pt>
                <c:pt idx="1364">
                  <c:v>7.0717592592592594E-3</c:v>
                </c:pt>
                <c:pt idx="1365">
                  <c:v>7.0717592592592594E-3</c:v>
                </c:pt>
                <c:pt idx="1366">
                  <c:v>7.083333333333333E-3</c:v>
                </c:pt>
                <c:pt idx="1367">
                  <c:v>7.083333333333333E-3</c:v>
                </c:pt>
                <c:pt idx="1368">
                  <c:v>7.083333333333333E-3</c:v>
                </c:pt>
                <c:pt idx="1369">
                  <c:v>7.0949074074074074E-3</c:v>
                </c:pt>
                <c:pt idx="1370">
                  <c:v>7.0949074074074074E-3</c:v>
                </c:pt>
                <c:pt idx="1371">
                  <c:v>7.106481481481481E-3</c:v>
                </c:pt>
                <c:pt idx="1372">
                  <c:v>7.106481481481481E-3</c:v>
                </c:pt>
                <c:pt idx="1373">
                  <c:v>7.106481481481481E-3</c:v>
                </c:pt>
                <c:pt idx="1374">
                  <c:v>7.1180555555555554E-3</c:v>
                </c:pt>
                <c:pt idx="1375">
                  <c:v>7.1180555555555554E-3</c:v>
                </c:pt>
                <c:pt idx="1376">
                  <c:v>7.1296296296296307E-3</c:v>
                </c:pt>
                <c:pt idx="1377">
                  <c:v>7.1296296296296307E-3</c:v>
                </c:pt>
                <c:pt idx="1378">
                  <c:v>7.1296296296296307E-3</c:v>
                </c:pt>
                <c:pt idx="1379">
                  <c:v>7.1412037037037043E-3</c:v>
                </c:pt>
                <c:pt idx="1380">
                  <c:v>7.1412037037037043E-3</c:v>
                </c:pt>
                <c:pt idx="1381">
                  <c:v>7.1527777777777787E-3</c:v>
                </c:pt>
                <c:pt idx="1382">
                  <c:v>7.1527777777777787E-3</c:v>
                </c:pt>
                <c:pt idx="1383">
                  <c:v>7.1527777777777787E-3</c:v>
                </c:pt>
                <c:pt idx="1384">
                  <c:v>7.1643518518518514E-3</c:v>
                </c:pt>
                <c:pt idx="1385">
                  <c:v>7.1643518518518514E-3</c:v>
                </c:pt>
                <c:pt idx="1386">
                  <c:v>7.1759259259259259E-3</c:v>
                </c:pt>
                <c:pt idx="1387">
                  <c:v>7.1759259259259259E-3</c:v>
                </c:pt>
                <c:pt idx="1388">
                  <c:v>7.1759259259259259E-3</c:v>
                </c:pt>
                <c:pt idx="1389">
                  <c:v>7.1874999999999994E-3</c:v>
                </c:pt>
                <c:pt idx="1390">
                  <c:v>7.1874999999999994E-3</c:v>
                </c:pt>
                <c:pt idx="1391">
                  <c:v>7.1990740740740739E-3</c:v>
                </c:pt>
                <c:pt idx="1392">
                  <c:v>7.1990740740740739E-3</c:v>
                </c:pt>
                <c:pt idx="1393">
                  <c:v>7.1990740740740739E-3</c:v>
                </c:pt>
                <c:pt idx="1394">
                  <c:v>7.2106481481481475E-3</c:v>
                </c:pt>
                <c:pt idx="1395">
                  <c:v>7.2106481481481475E-3</c:v>
                </c:pt>
                <c:pt idx="1396">
                  <c:v>7.2222222222222228E-3</c:v>
                </c:pt>
                <c:pt idx="1397">
                  <c:v>7.2222222222222228E-3</c:v>
                </c:pt>
                <c:pt idx="1398">
                  <c:v>7.2222222222222228E-3</c:v>
                </c:pt>
                <c:pt idx="1399">
                  <c:v>7.2337962962962963E-3</c:v>
                </c:pt>
                <c:pt idx="1400">
                  <c:v>7.2337962962962963E-3</c:v>
                </c:pt>
                <c:pt idx="1401">
                  <c:v>7.2453703703703708E-3</c:v>
                </c:pt>
                <c:pt idx="1402">
                  <c:v>7.2453703703703708E-3</c:v>
                </c:pt>
                <c:pt idx="1403">
                  <c:v>7.2453703703703708E-3</c:v>
                </c:pt>
                <c:pt idx="1404">
                  <c:v>7.2569444444444443E-3</c:v>
                </c:pt>
                <c:pt idx="1405">
                  <c:v>7.2569444444444443E-3</c:v>
                </c:pt>
                <c:pt idx="1406">
                  <c:v>7.2685185185185188E-3</c:v>
                </c:pt>
                <c:pt idx="1407">
                  <c:v>7.2685185185185188E-3</c:v>
                </c:pt>
                <c:pt idx="1408">
                  <c:v>7.2685185185185188E-3</c:v>
                </c:pt>
                <c:pt idx="1409">
                  <c:v>7.2800925925925915E-3</c:v>
                </c:pt>
                <c:pt idx="1410">
                  <c:v>7.2800925925925915E-3</c:v>
                </c:pt>
                <c:pt idx="1411">
                  <c:v>7.2916666666666659E-3</c:v>
                </c:pt>
                <c:pt idx="1412">
                  <c:v>7.2916666666666659E-3</c:v>
                </c:pt>
                <c:pt idx="1413">
                  <c:v>7.2916666666666659E-3</c:v>
                </c:pt>
                <c:pt idx="1414">
                  <c:v>7.3032407407407412E-3</c:v>
                </c:pt>
                <c:pt idx="1415">
                  <c:v>7.3032407407407412E-3</c:v>
                </c:pt>
                <c:pt idx="1416">
                  <c:v>7.3148148148148148E-3</c:v>
                </c:pt>
                <c:pt idx="1417">
                  <c:v>7.3148148148148148E-3</c:v>
                </c:pt>
                <c:pt idx="1418">
                  <c:v>7.3148148148148148E-3</c:v>
                </c:pt>
                <c:pt idx="1419">
                  <c:v>7.3263888888888892E-3</c:v>
                </c:pt>
                <c:pt idx="1420">
                  <c:v>7.3263888888888892E-3</c:v>
                </c:pt>
                <c:pt idx="1421">
                  <c:v>7.3379629629629628E-3</c:v>
                </c:pt>
                <c:pt idx="1422">
                  <c:v>7.3379629629629628E-3</c:v>
                </c:pt>
                <c:pt idx="1423">
                  <c:v>7.3379629629629628E-3</c:v>
                </c:pt>
                <c:pt idx="1424">
                  <c:v>7.3495370370370372E-3</c:v>
                </c:pt>
                <c:pt idx="1425">
                  <c:v>7.3495370370370372E-3</c:v>
                </c:pt>
                <c:pt idx="1426">
                  <c:v>7.3611111111111108E-3</c:v>
                </c:pt>
                <c:pt idx="1427">
                  <c:v>7.3611111111111108E-3</c:v>
                </c:pt>
                <c:pt idx="1428">
                  <c:v>7.3611111111111108E-3</c:v>
                </c:pt>
                <c:pt idx="1429">
                  <c:v>7.3726851851851861E-3</c:v>
                </c:pt>
                <c:pt idx="1430">
                  <c:v>7.3726851851851861E-3</c:v>
                </c:pt>
                <c:pt idx="1431">
                  <c:v>7.3842592592592597E-3</c:v>
                </c:pt>
                <c:pt idx="1432">
                  <c:v>7.3842592592592597E-3</c:v>
                </c:pt>
                <c:pt idx="1433">
                  <c:v>7.3842592592592597E-3</c:v>
                </c:pt>
                <c:pt idx="1434">
                  <c:v>7.3958333333333341E-3</c:v>
                </c:pt>
                <c:pt idx="1435">
                  <c:v>7.3958333333333341E-3</c:v>
                </c:pt>
                <c:pt idx="1436">
                  <c:v>7.4074074074074068E-3</c:v>
                </c:pt>
                <c:pt idx="1437">
                  <c:v>7.4074074074074068E-3</c:v>
                </c:pt>
                <c:pt idx="1438">
                  <c:v>7.4074074074074068E-3</c:v>
                </c:pt>
                <c:pt idx="1439">
                  <c:v>7.4189814814814813E-3</c:v>
                </c:pt>
                <c:pt idx="1440">
                  <c:v>7.4189814814814813E-3</c:v>
                </c:pt>
                <c:pt idx="1441">
                  <c:v>7.4305555555555548E-3</c:v>
                </c:pt>
                <c:pt idx="1442">
                  <c:v>7.4305555555555548E-3</c:v>
                </c:pt>
                <c:pt idx="1443">
                  <c:v>7.4305555555555548E-3</c:v>
                </c:pt>
                <c:pt idx="1444">
                  <c:v>7.4421296296296293E-3</c:v>
                </c:pt>
                <c:pt idx="1445">
                  <c:v>7.4421296296296293E-3</c:v>
                </c:pt>
                <c:pt idx="1446">
                  <c:v>7.4537037037037028E-3</c:v>
                </c:pt>
                <c:pt idx="1447">
                  <c:v>7.4537037037037028E-3</c:v>
                </c:pt>
                <c:pt idx="1448">
                  <c:v>7.4537037037037028E-3</c:v>
                </c:pt>
                <c:pt idx="1449">
                  <c:v>7.4652777777777781E-3</c:v>
                </c:pt>
                <c:pt idx="1450">
                  <c:v>7.4652777777777781E-3</c:v>
                </c:pt>
                <c:pt idx="1451">
                  <c:v>7.4768518518518526E-3</c:v>
                </c:pt>
                <c:pt idx="1452">
                  <c:v>7.4768518518518526E-3</c:v>
                </c:pt>
                <c:pt idx="1453">
                  <c:v>7.4768518518518526E-3</c:v>
                </c:pt>
                <c:pt idx="1454">
                  <c:v>7.4884259259259262E-3</c:v>
                </c:pt>
                <c:pt idx="1455">
                  <c:v>7.4884259259259262E-3</c:v>
                </c:pt>
                <c:pt idx="1456">
                  <c:v>7.5000000000000006E-3</c:v>
                </c:pt>
                <c:pt idx="1457">
                  <c:v>7.5000000000000006E-3</c:v>
                </c:pt>
                <c:pt idx="1458">
                  <c:v>7.5000000000000006E-3</c:v>
                </c:pt>
                <c:pt idx="1459">
                  <c:v>7.5115740740740742E-3</c:v>
                </c:pt>
                <c:pt idx="1460">
                  <c:v>7.5115740740740742E-3</c:v>
                </c:pt>
                <c:pt idx="1461">
                  <c:v>7.5231481481481477E-3</c:v>
                </c:pt>
                <c:pt idx="1462">
                  <c:v>7.5231481481481477E-3</c:v>
                </c:pt>
                <c:pt idx="1463">
                  <c:v>7.5231481481481477E-3</c:v>
                </c:pt>
                <c:pt idx="1464">
                  <c:v>7.5347222222222213E-3</c:v>
                </c:pt>
                <c:pt idx="1465">
                  <c:v>7.5347222222222213E-3</c:v>
                </c:pt>
                <c:pt idx="1466">
                  <c:v>7.5462962962962966E-3</c:v>
                </c:pt>
                <c:pt idx="1467">
                  <c:v>7.5462962962962966E-3</c:v>
                </c:pt>
                <c:pt idx="1468">
                  <c:v>7.5462962962962966E-3</c:v>
                </c:pt>
                <c:pt idx="1469">
                  <c:v>7.5578703703703702E-3</c:v>
                </c:pt>
                <c:pt idx="1470">
                  <c:v>7.5578703703703702E-3</c:v>
                </c:pt>
                <c:pt idx="1471">
                  <c:v>7.5694444444444446E-3</c:v>
                </c:pt>
                <c:pt idx="1472">
                  <c:v>7.5694444444444446E-3</c:v>
                </c:pt>
                <c:pt idx="1473">
                  <c:v>7.5694444444444446E-3</c:v>
                </c:pt>
                <c:pt idx="1474">
                  <c:v>7.5810185185185182E-3</c:v>
                </c:pt>
                <c:pt idx="1475">
                  <c:v>7.5810185185185182E-3</c:v>
                </c:pt>
                <c:pt idx="1476">
                  <c:v>7.5925925925925926E-3</c:v>
                </c:pt>
                <c:pt idx="1477">
                  <c:v>7.5925925925925926E-3</c:v>
                </c:pt>
                <c:pt idx="1478">
                  <c:v>7.5925925925925926E-3</c:v>
                </c:pt>
                <c:pt idx="1479">
                  <c:v>7.6041666666666662E-3</c:v>
                </c:pt>
                <c:pt idx="1480">
                  <c:v>7.6041666666666662E-3</c:v>
                </c:pt>
                <c:pt idx="1481">
                  <c:v>7.6157407407407415E-3</c:v>
                </c:pt>
                <c:pt idx="1482">
                  <c:v>7.6157407407407415E-3</c:v>
                </c:pt>
                <c:pt idx="1483">
                  <c:v>7.6157407407407415E-3</c:v>
                </c:pt>
                <c:pt idx="1484">
                  <c:v>7.6273148148148151E-3</c:v>
                </c:pt>
                <c:pt idx="1485">
                  <c:v>7.6273148148148151E-3</c:v>
                </c:pt>
                <c:pt idx="1486">
                  <c:v>7.6388888888888886E-3</c:v>
                </c:pt>
                <c:pt idx="1487">
                  <c:v>7.6388888888888886E-3</c:v>
                </c:pt>
                <c:pt idx="1488">
                  <c:v>7.6388888888888886E-3</c:v>
                </c:pt>
                <c:pt idx="1489">
                  <c:v>7.6504629629629631E-3</c:v>
                </c:pt>
                <c:pt idx="1490">
                  <c:v>7.6504629629629631E-3</c:v>
                </c:pt>
                <c:pt idx="1491">
                  <c:v>7.6620370370370366E-3</c:v>
                </c:pt>
                <c:pt idx="1492">
                  <c:v>7.6620370370370366E-3</c:v>
                </c:pt>
                <c:pt idx="1493">
                  <c:v>7.6620370370370366E-3</c:v>
                </c:pt>
                <c:pt idx="1494">
                  <c:v>7.6736111111111111E-3</c:v>
                </c:pt>
                <c:pt idx="1495">
                  <c:v>7.6736111111111111E-3</c:v>
                </c:pt>
                <c:pt idx="1496">
                  <c:v>7.6851851851851847E-3</c:v>
                </c:pt>
                <c:pt idx="1497">
                  <c:v>7.6851851851851847E-3</c:v>
                </c:pt>
                <c:pt idx="1498">
                  <c:v>7.6851851851851847E-3</c:v>
                </c:pt>
                <c:pt idx="1499">
                  <c:v>7.69675925925926E-3</c:v>
                </c:pt>
                <c:pt idx="1500">
                  <c:v>7.69675925925926E-3</c:v>
                </c:pt>
                <c:pt idx="1501">
                  <c:v>7.7083333333333335E-3</c:v>
                </c:pt>
                <c:pt idx="1502">
                  <c:v>7.7083333333333335E-3</c:v>
                </c:pt>
                <c:pt idx="1503">
                  <c:v>7.7083333333333335E-3</c:v>
                </c:pt>
                <c:pt idx="1504">
                  <c:v>7.719907407407408E-3</c:v>
                </c:pt>
                <c:pt idx="1505">
                  <c:v>7.719907407407408E-3</c:v>
                </c:pt>
                <c:pt idx="1506">
                  <c:v>7.7314814814814815E-3</c:v>
                </c:pt>
                <c:pt idx="1507">
                  <c:v>7.7314814814814815E-3</c:v>
                </c:pt>
                <c:pt idx="1508">
                  <c:v>7.7314814814814815E-3</c:v>
                </c:pt>
                <c:pt idx="1509">
                  <c:v>7.743055555555556E-3</c:v>
                </c:pt>
                <c:pt idx="1510">
                  <c:v>7.743055555555556E-3</c:v>
                </c:pt>
                <c:pt idx="1511">
                  <c:v>7.7546296296296287E-3</c:v>
                </c:pt>
                <c:pt idx="1512">
                  <c:v>7.7546296296296287E-3</c:v>
                </c:pt>
                <c:pt idx="1513">
                  <c:v>7.7546296296296287E-3</c:v>
                </c:pt>
                <c:pt idx="1514">
                  <c:v>7.7662037037037031E-3</c:v>
                </c:pt>
                <c:pt idx="1515">
                  <c:v>7.7662037037037031E-3</c:v>
                </c:pt>
                <c:pt idx="1516">
                  <c:v>7.7777777777777767E-3</c:v>
                </c:pt>
                <c:pt idx="1517">
                  <c:v>7.7777777777777767E-3</c:v>
                </c:pt>
                <c:pt idx="1518">
                  <c:v>7.7777777777777767E-3</c:v>
                </c:pt>
                <c:pt idx="1519">
                  <c:v>7.789351851851852E-3</c:v>
                </c:pt>
                <c:pt idx="1520">
                  <c:v>7.789351851851852E-3</c:v>
                </c:pt>
                <c:pt idx="1521">
                  <c:v>7.8009259259259256E-3</c:v>
                </c:pt>
                <c:pt idx="1522">
                  <c:v>7.8009259259259256E-3</c:v>
                </c:pt>
                <c:pt idx="1523">
                  <c:v>7.8009259259259256E-3</c:v>
                </c:pt>
                <c:pt idx="1524">
                  <c:v>7.8125E-3</c:v>
                </c:pt>
                <c:pt idx="1525">
                  <c:v>7.8125E-3</c:v>
                </c:pt>
                <c:pt idx="1526">
                  <c:v>7.8240740740740753E-3</c:v>
                </c:pt>
                <c:pt idx="1527">
                  <c:v>7.8240740740740753E-3</c:v>
                </c:pt>
                <c:pt idx="1528">
                  <c:v>7.8240740740740753E-3</c:v>
                </c:pt>
                <c:pt idx="1529">
                  <c:v>7.8356481481481489E-3</c:v>
                </c:pt>
                <c:pt idx="1530">
                  <c:v>7.8356481481481489E-3</c:v>
                </c:pt>
                <c:pt idx="1531">
                  <c:v>7.8472222222222224E-3</c:v>
                </c:pt>
                <c:pt idx="1532">
                  <c:v>7.8472222222222224E-3</c:v>
                </c:pt>
                <c:pt idx="1533">
                  <c:v>7.8472222222222224E-3</c:v>
                </c:pt>
                <c:pt idx="1534">
                  <c:v>7.858796296296296E-3</c:v>
                </c:pt>
                <c:pt idx="1535">
                  <c:v>7.858796296296296E-3</c:v>
                </c:pt>
                <c:pt idx="1536">
                  <c:v>7.8703703703703713E-3</c:v>
                </c:pt>
                <c:pt idx="1537">
                  <c:v>7.8703703703703713E-3</c:v>
                </c:pt>
                <c:pt idx="1538">
                  <c:v>7.8703703703703713E-3</c:v>
                </c:pt>
                <c:pt idx="1539">
                  <c:v>7.8819444444444432E-3</c:v>
                </c:pt>
                <c:pt idx="1540">
                  <c:v>7.8819444444444432E-3</c:v>
                </c:pt>
                <c:pt idx="1541">
                  <c:v>7.8935185185185185E-3</c:v>
                </c:pt>
                <c:pt idx="1542">
                  <c:v>7.8935185185185185E-3</c:v>
                </c:pt>
                <c:pt idx="1543">
                  <c:v>7.8935185185185185E-3</c:v>
                </c:pt>
                <c:pt idx="1544">
                  <c:v>7.905092592592592E-3</c:v>
                </c:pt>
                <c:pt idx="1545">
                  <c:v>7.905092592592592E-3</c:v>
                </c:pt>
                <c:pt idx="1546">
                  <c:v>7.9166666666666673E-3</c:v>
                </c:pt>
                <c:pt idx="1547">
                  <c:v>7.9166666666666673E-3</c:v>
                </c:pt>
                <c:pt idx="1548">
                  <c:v>7.9166666666666673E-3</c:v>
                </c:pt>
                <c:pt idx="1549">
                  <c:v>7.9282407407407409E-3</c:v>
                </c:pt>
                <c:pt idx="1550">
                  <c:v>7.9282407407407409E-3</c:v>
                </c:pt>
                <c:pt idx="1551">
                  <c:v>7.9398148148148145E-3</c:v>
                </c:pt>
                <c:pt idx="1552">
                  <c:v>7.9398148148148145E-3</c:v>
                </c:pt>
                <c:pt idx="1553">
                  <c:v>7.9398148148148145E-3</c:v>
                </c:pt>
                <c:pt idx="1554">
                  <c:v>7.951388888888888E-3</c:v>
                </c:pt>
                <c:pt idx="1555">
                  <c:v>7.951388888888888E-3</c:v>
                </c:pt>
                <c:pt idx="1556">
                  <c:v>7.9629629629629634E-3</c:v>
                </c:pt>
                <c:pt idx="1557">
                  <c:v>7.9629629629629634E-3</c:v>
                </c:pt>
                <c:pt idx="1558">
                  <c:v>7.9629629629629634E-3</c:v>
                </c:pt>
                <c:pt idx="1559">
                  <c:v>7.9745370370370369E-3</c:v>
                </c:pt>
                <c:pt idx="1560">
                  <c:v>7.9745370370370369E-3</c:v>
                </c:pt>
                <c:pt idx="1561">
                  <c:v>7.9861111111111122E-3</c:v>
                </c:pt>
                <c:pt idx="1562">
                  <c:v>7.9861111111111122E-3</c:v>
                </c:pt>
                <c:pt idx="1563">
                  <c:v>7.9861111111111122E-3</c:v>
                </c:pt>
                <c:pt idx="1564">
                  <c:v>7.9976851851851858E-3</c:v>
                </c:pt>
                <c:pt idx="1565">
                  <c:v>7.9976851851851858E-3</c:v>
                </c:pt>
                <c:pt idx="1566">
                  <c:v>8.0092592592592594E-3</c:v>
                </c:pt>
                <c:pt idx="1567">
                  <c:v>8.0092592592592594E-3</c:v>
                </c:pt>
                <c:pt idx="1568">
                  <c:v>8.0092592592592594E-3</c:v>
                </c:pt>
                <c:pt idx="1569">
                  <c:v>8.0208333333333329E-3</c:v>
                </c:pt>
                <c:pt idx="1570">
                  <c:v>8.0208333333333329E-3</c:v>
                </c:pt>
                <c:pt idx="1571">
                  <c:v>8.0324074074074065E-3</c:v>
                </c:pt>
                <c:pt idx="1572">
                  <c:v>8.0324074074074065E-3</c:v>
                </c:pt>
                <c:pt idx="1573">
                  <c:v>8.0324074074074065E-3</c:v>
                </c:pt>
                <c:pt idx="1574">
                  <c:v>8.0439814814814818E-3</c:v>
                </c:pt>
                <c:pt idx="1575">
                  <c:v>8.0439814814814818E-3</c:v>
                </c:pt>
                <c:pt idx="1576">
                  <c:v>8.0555555555555554E-3</c:v>
                </c:pt>
                <c:pt idx="1577">
                  <c:v>8.0555555555555554E-3</c:v>
                </c:pt>
                <c:pt idx="1578">
                  <c:v>8.0555555555555554E-3</c:v>
                </c:pt>
                <c:pt idx="1579">
                  <c:v>8.0671296296296307E-3</c:v>
                </c:pt>
                <c:pt idx="1580">
                  <c:v>8.0671296296296307E-3</c:v>
                </c:pt>
                <c:pt idx="1581">
                  <c:v>8.0787037037037043E-3</c:v>
                </c:pt>
                <c:pt idx="1582">
                  <c:v>8.0787037037037043E-3</c:v>
                </c:pt>
                <c:pt idx="1583">
                  <c:v>8.0787037037037043E-3</c:v>
                </c:pt>
                <c:pt idx="1584">
                  <c:v>8.0902777777777778E-3</c:v>
                </c:pt>
                <c:pt idx="1585">
                  <c:v>8.0902777777777778E-3</c:v>
                </c:pt>
                <c:pt idx="1586">
                  <c:v>8.1018518518518514E-3</c:v>
                </c:pt>
                <c:pt idx="1587">
                  <c:v>8.1018518518518514E-3</c:v>
                </c:pt>
                <c:pt idx="1588">
                  <c:v>8.1018518518518514E-3</c:v>
                </c:pt>
                <c:pt idx="1589">
                  <c:v>8.113425925925925E-3</c:v>
                </c:pt>
                <c:pt idx="1590">
                  <c:v>8.113425925925925E-3</c:v>
                </c:pt>
                <c:pt idx="1591">
                  <c:v>8.1249999999999985E-3</c:v>
                </c:pt>
                <c:pt idx="1592">
                  <c:v>8.1249999999999985E-3</c:v>
                </c:pt>
                <c:pt idx="1593">
                  <c:v>8.1249999999999985E-3</c:v>
                </c:pt>
                <c:pt idx="1594">
                  <c:v>8.1365740740740738E-3</c:v>
                </c:pt>
                <c:pt idx="1595">
                  <c:v>8.1365740740740738E-3</c:v>
                </c:pt>
                <c:pt idx="1596">
                  <c:v>8.1481481481481474E-3</c:v>
                </c:pt>
                <c:pt idx="1597">
                  <c:v>8.1481481481481474E-3</c:v>
                </c:pt>
                <c:pt idx="1598">
                  <c:v>8.1481481481481474E-3</c:v>
                </c:pt>
                <c:pt idx="1599">
                  <c:v>8.1597222222222227E-3</c:v>
                </c:pt>
                <c:pt idx="1600">
                  <c:v>8.1597222222222227E-3</c:v>
                </c:pt>
                <c:pt idx="1601">
                  <c:v>8.1712962962962963E-3</c:v>
                </c:pt>
                <c:pt idx="1602">
                  <c:v>8.1712962962962963E-3</c:v>
                </c:pt>
                <c:pt idx="1603">
                  <c:v>8.1712962962962963E-3</c:v>
                </c:pt>
                <c:pt idx="1604">
                  <c:v>8.1828703703703699E-3</c:v>
                </c:pt>
                <c:pt idx="1605">
                  <c:v>8.1828703703703699E-3</c:v>
                </c:pt>
                <c:pt idx="1606">
                  <c:v>8.1944444444444452E-3</c:v>
                </c:pt>
                <c:pt idx="1607">
                  <c:v>8.1944444444444452E-3</c:v>
                </c:pt>
                <c:pt idx="1608">
                  <c:v>8.1944444444444452E-3</c:v>
                </c:pt>
                <c:pt idx="1609">
                  <c:v>8.2060185185185187E-3</c:v>
                </c:pt>
                <c:pt idx="1610">
                  <c:v>8.2060185185185187E-3</c:v>
                </c:pt>
                <c:pt idx="1611">
                  <c:v>8.217592592592594E-3</c:v>
                </c:pt>
                <c:pt idx="1612">
                  <c:v>8.217592592592594E-3</c:v>
                </c:pt>
                <c:pt idx="1613">
                  <c:v>8.217592592592594E-3</c:v>
                </c:pt>
                <c:pt idx="1614">
                  <c:v>8.2291666666666659E-3</c:v>
                </c:pt>
                <c:pt idx="1615">
                  <c:v>8.2291666666666659E-3</c:v>
                </c:pt>
                <c:pt idx="1616">
                  <c:v>8.2407407407407412E-3</c:v>
                </c:pt>
                <c:pt idx="1617">
                  <c:v>8.2407407407407412E-3</c:v>
                </c:pt>
                <c:pt idx="1618">
                  <c:v>8.2407407407407412E-3</c:v>
                </c:pt>
                <c:pt idx="1619">
                  <c:v>8.2523148148148148E-3</c:v>
                </c:pt>
                <c:pt idx="1620">
                  <c:v>8.2523148148148148E-3</c:v>
                </c:pt>
                <c:pt idx="1621">
                  <c:v>8.2638888888888883E-3</c:v>
                </c:pt>
                <c:pt idx="1622">
                  <c:v>8.2638888888888883E-3</c:v>
                </c:pt>
                <c:pt idx="1623">
                  <c:v>8.2638888888888883E-3</c:v>
                </c:pt>
                <c:pt idx="1624">
                  <c:v>8.2754629629629619E-3</c:v>
                </c:pt>
                <c:pt idx="1625">
                  <c:v>8.2754629629629619E-3</c:v>
                </c:pt>
                <c:pt idx="1626">
                  <c:v>8.2870370370370372E-3</c:v>
                </c:pt>
                <c:pt idx="1627">
                  <c:v>8.2870370370370372E-3</c:v>
                </c:pt>
                <c:pt idx="1628">
                  <c:v>8.2870370370370372E-3</c:v>
                </c:pt>
                <c:pt idx="1629">
                  <c:v>8.2986111111111108E-3</c:v>
                </c:pt>
                <c:pt idx="1630">
                  <c:v>8.2986111111111108E-3</c:v>
                </c:pt>
                <c:pt idx="1631">
                  <c:v>8.3101851851851861E-3</c:v>
                </c:pt>
                <c:pt idx="1632">
                  <c:v>8.3101851851851861E-3</c:v>
                </c:pt>
                <c:pt idx="1633">
                  <c:v>8.3101851851851861E-3</c:v>
                </c:pt>
                <c:pt idx="1634">
                  <c:v>8.3217592592592596E-3</c:v>
                </c:pt>
                <c:pt idx="1635">
                  <c:v>8.3217592592592596E-3</c:v>
                </c:pt>
                <c:pt idx="1636">
                  <c:v>8.3333333333333332E-3</c:v>
                </c:pt>
                <c:pt idx="1637">
                  <c:v>8.3333333333333332E-3</c:v>
                </c:pt>
                <c:pt idx="1638">
                  <c:v>8.3333333333333332E-3</c:v>
                </c:pt>
                <c:pt idx="1639">
                  <c:v>8.3449074074074085E-3</c:v>
                </c:pt>
                <c:pt idx="1640">
                  <c:v>8.3449074074074085E-3</c:v>
                </c:pt>
                <c:pt idx="1641">
                  <c:v>8.3564814814814804E-3</c:v>
                </c:pt>
                <c:pt idx="1642">
                  <c:v>8.3564814814814804E-3</c:v>
                </c:pt>
                <c:pt idx="1643">
                  <c:v>8.3564814814814804E-3</c:v>
                </c:pt>
                <c:pt idx="1644">
                  <c:v>8.3680555555555557E-3</c:v>
                </c:pt>
                <c:pt idx="1645">
                  <c:v>8.3680555555555557E-3</c:v>
                </c:pt>
                <c:pt idx="1646">
                  <c:v>8.3796296296296292E-3</c:v>
                </c:pt>
                <c:pt idx="1647">
                  <c:v>8.3796296296296292E-3</c:v>
                </c:pt>
                <c:pt idx="1648">
                  <c:v>8.3796296296296292E-3</c:v>
                </c:pt>
                <c:pt idx="1649">
                  <c:v>8.3912037037037045E-3</c:v>
                </c:pt>
                <c:pt idx="1650">
                  <c:v>8.3912037037037045E-3</c:v>
                </c:pt>
                <c:pt idx="1651">
                  <c:v>8.4027777777777781E-3</c:v>
                </c:pt>
                <c:pt idx="1652">
                  <c:v>8.4027777777777781E-3</c:v>
                </c:pt>
                <c:pt idx="1653">
                  <c:v>8.4027777777777781E-3</c:v>
                </c:pt>
                <c:pt idx="1654">
                  <c:v>8.4143518518518517E-3</c:v>
                </c:pt>
                <c:pt idx="1655">
                  <c:v>8.4143518518518517E-3</c:v>
                </c:pt>
                <c:pt idx="1656">
                  <c:v>8.4259259259259253E-3</c:v>
                </c:pt>
                <c:pt idx="1657">
                  <c:v>8.4259259259259253E-3</c:v>
                </c:pt>
                <c:pt idx="1658">
                  <c:v>8.4259259259259253E-3</c:v>
                </c:pt>
                <c:pt idx="1659">
                  <c:v>8.4375000000000006E-3</c:v>
                </c:pt>
                <c:pt idx="1660">
                  <c:v>8.4375000000000006E-3</c:v>
                </c:pt>
                <c:pt idx="1661">
                  <c:v>8.4490740740740741E-3</c:v>
                </c:pt>
                <c:pt idx="1662">
                  <c:v>8.4490740740740741E-3</c:v>
                </c:pt>
                <c:pt idx="1663">
                  <c:v>8.4490740740740741E-3</c:v>
                </c:pt>
                <c:pt idx="1664">
                  <c:v>8.4606481481481494E-3</c:v>
                </c:pt>
                <c:pt idx="1665">
                  <c:v>8.4606481481481494E-3</c:v>
                </c:pt>
                <c:pt idx="1666">
                  <c:v>8.4722222222222213E-3</c:v>
                </c:pt>
                <c:pt idx="1667">
                  <c:v>8.4722222222222213E-3</c:v>
                </c:pt>
                <c:pt idx="1668">
                  <c:v>8.4722222222222213E-3</c:v>
                </c:pt>
                <c:pt idx="1669">
                  <c:v>8.4837962962962966E-3</c:v>
                </c:pt>
                <c:pt idx="1670">
                  <c:v>8.4837962962962966E-3</c:v>
                </c:pt>
                <c:pt idx="1671">
                  <c:v>8.4953703703703701E-3</c:v>
                </c:pt>
                <c:pt idx="1672">
                  <c:v>8.4953703703703701E-3</c:v>
                </c:pt>
                <c:pt idx="1673">
                  <c:v>8.4953703703703701E-3</c:v>
                </c:pt>
                <c:pt idx="1674">
                  <c:v>8.5069444444444437E-3</c:v>
                </c:pt>
                <c:pt idx="1675">
                  <c:v>8.5069444444444437E-3</c:v>
                </c:pt>
                <c:pt idx="1676">
                  <c:v>8.518518518518519E-3</c:v>
                </c:pt>
                <c:pt idx="1677">
                  <c:v>8.518518518518519E-3</c:v>
                </c:pt>
                <c:pt idx="1678">
                  <c:v>8.518518518518519E-3</c:v>
                </c:pt>
                <c:pt idx="1679">
                  <c:v>8.5300925925925926E-3</c:v>
                </c:pt>
                <c:pt idx="1680">
                  <c:v>8.5300925925925926E-3</c:v>
                </c:pt>
                <c:pt idx="1681">
                  <c:v>8.5416666666666679E-3</c:v>
                </c:pt>
                <c:pt idx="1682">
                  <c:v>8.5416666666666679E-3</c:v>
                </c:pt>
                <c:pt idx="1683">
                  <c:v>8.5416666666666679E-3</c:v>
                </c:pt>
                <c:pt idx="1684">
                  <c:v>8.5532407407407415E-3</c:v>
                </c:pt>
                <c:pt idx="1685">
                  <c:v>8.5532407407407415E-3</c:v>
                </c:pt>
                <c:pt idx="1686">
                  <c:v>8.564814814814815E-3</c:v>
                </c:pt>
                <c:pt idx="1687">
                  <c:v>8.564814814814815E-3</c:v>
                </c:pt>
                <c:pt idx="1688">
                  <c:v>8.564814814814815E-3</c:v>
                </c:pt>
                <c:pt idx="1689">
                  <c:v>8.5763888888888886E-3</c:v>
                </c:pt>
                <c:pt idx="1690">
                  <c:v>8.5763888888888886E-3</c:v>
                </c:pt>
                <c:pt idx="1691">
                  <c:v>8.5879629629629622E-3</c:v>
                </c:pt>
                <c:pt idx="1692">
                  <c:v>8.5879629629629622E-3</c:v>
                </c:pt>
                <c:pt idx="1693">
                  <c:v>8.5879629629629622E-3</c:v>
                </c:pt>
                <c:pt idx="1694">
                  <c:v>8.5995370370370357E-3</c:v>
                </c:pt>
                <c:pt idx="1695">
                  <c:v>8.5995370370370357E-3</c:v>
                </c:pt>
                <c:pt idx="1696">
                  <c:v>8.611111111111111E-3</c:v>
                </c:pt>
                <c:pt idx="1697">
                  <c:v>8.611111111111111E-3</c:v>
                </c:pt>
                <c:pt idx="1698">
                  <c:v>8.611111111111111E-3</c:v>
                </c:pt>
                <c:pt idx="1699">
                  <c:v>8.6226851851851846E-3</c:v>
                </c:pt>
                <c:pt idx="1700">
                  <c:v>8.6226851851851846E-3</c:v>
                </c:pt>
                <c:pt idx="1701">
                  <c:v>8.6342592592592599E-3</c:v>
                </c:pt>
                <c:pt idx="1702">
                  <c:v>8.6342592592592599E-3</c:v>
                </c:pt>
                <c:pt idx="1703">
                  <c:v>8.6342592592592599E-3</c:v>
                </c:pt>
                <c:pt idx="1704">
                  <c:v>8.6458333333333335E-3</c:v>
                </c:pt>
                <c:pt idx="1705">
                  <c:v>8.6458333333333335E-3</c:v>
                </c:pt>
                <c:pt idx="1706">
                  <c:v>8.6574074074074071E-3</c:v>
                </c:pt>
                <c:pt idx="1707">
                  <c:v>8.6574074074074071E-3</c:v>
                </c:pt>
                <c:pt idx="1708">
                  <c:v>8.6574074074074071E-3</c:v>
                </c:pt>
                <c:pt idx="1709">
                  <c:v>8.6689814814814806E-3</c:v>
                </c:pt>
                <c:pt idx="1710">
                  <c:v>8.6689814814814806E-3</c:v>
                </c:pt>
                <c:pt idx="1711">
                  <c:v>8.6805555555555559E-3</c:v>
                </c:pt>
                <c:pt idx="1712">
                  <c:v>8.6805555555555559E-3</c:v>
                </c:pt>
                <c:pt idx="1713">
                  <c:v>8.6805555555555559E-3</c:v>
                </c:pt>
                <c:pt idx="1714">
                  <c:v>8.6921296296296312E-3</c:v>
                </c:pt>
                <c:pt idx="1715">
                  <c:v>8.6921296296296312E-3</c:v>
                </c:pt>
                <c:pt idx="1716">
                  <c:v>8.7037037037037031E-3</c:v>
                </c:pt>
                <c:pt idx="1717">
                  <c:v>8.7037037037037031E-3</c:v>
                </c:pt>
                <c:pt idx="1718">
                  <c:v>8.7037037037037031E-3</c:v>
                </c:pt>
                <c:pt idx="1719">
                  <c:v>8.7152777777777784E-3</c:v>
                </c:pt>
                <c:pt idx="1720">
                  <c:v>8.7152777777777784E-3</c:v>
                </c:pt>
                <c:pt idx="1721">
                  <c:v>8.726851851851852E-3</c:v>
                </c:pt>
                <c:pt idx="1722">
                  <c:v>8.726851851851852E-3</c:v>
                </c:pt>
                <c:pt idx="1723">
                  <c:v>8.726851851851852E-3</c:v>
                </c:pt>
                <c:pt idx="1724">
                  <c:v>8.7384259259259255E-3</c:v>
                </c:pt>
                <c:pt idx="1725">
                  <c:v>8.7384259259259255E-3</c:v>
                </c:pt>
                <c:pt idx="1726">
                  <c:v>8.7499999999999991E-3</c:v>
                </c:pt>
                <c:pt idx="1727">
                  <c:v>8.7499999999999991E-3</c:v>
                </c:pt>
                <c:pt idx="1728">
                  <c:v>8.7499999999999991E-3</c:v>
                </c:pt>
                <c:pt idx="1729">
                  <c:v>8.7615740740740744E-3</c:v>
                </c:pt>
                <c:pt idx="1730">
                  <c:v>8.7615740740740744E-3</c:v>
                </c:pt>
                <c:pt idx="1731">
                  <c:v>8.773148148148148E-3</c:v>
                </c:pt>
                <c:pt idx="1732">
                  <c:v>8.773148148148148E-3</c:v>
                </c:pt>
                <c:pt idx="1733">
                  <c:v>8.773148148148148E-3</c:v>
                </c:pt>
                <c:pt idx="1734">
                  <c:v>8.7847222222222233E-3</c:v>
                </c:pt>
                <c:pt idx="1735">
                  <c:v>8.7847222222222233E-3</c:v>
                </c:pt>
                <c:pt idx="1736">
                  <c:v>8.7962962962962968E-3</c:v>
                </c:pt>
                <c:pt idx="1737">
                  <c:v>8.7962962962962968E-3</c:v>
                </c:pt>
                <c:pt idx="1738">
                  <c:v>8.7962962962962968E-3</c:v>
                </c:pt>
                <c:pt idx="1739">
                  <c:v>8.8078703703703704E-3</c:v>
                </c:pt>
                <c:pt idx="1740">
                  <c:v>8.8078703703703704E-3</c:v>
                </c:pt>
                <c:pt idx="1741">
                  <c:v>8.819444444444444E-3</c:v>
                </c:pt>
                <c:pt idx="1742">
                  <c:v>8.819444444444444E-3</c:v>
                </c:pt>
                <c:pt idx="1743">
                  <c:v>8.819444444444444E-3</c:v>
                </c:pt>
                <c:pt idx="1744">
                  <c:v>8.8310185185185176E-3</c:v>
                </c:pt>
                <c:pt idx="1745">
                  <c:v>8.8310185185185176E-3</c:v>
                </c:pt>
                <c:pt idx="1746">
                  <c:v>8.8425925925925911E-3</c:v>
                </c:pt>
                <c:pt idx="1747">
                  <c:v>8.8425925925925911E-3</c:v>
                </c:pt>
                <c:pt idx="1748">
                  <c:v>8.8425925925925911E-3</c:v>
                </c:pt>
                <c:pt idx="1749">
                  <c:v>8.8541666666666664E-3</c:v>
                </c:pt>
                <c:pt idx="1750">
                  <c:v>8.8541666666666664E-3</c:v>
                </c:pt>
                <c:pt idx="1751">
                  <c:v>8.8657407407407417E-3</c:v>
                </c:pt>
                <c:pt idx="1752">
                  <c:v>8.8657407407407417E-3</c:v>
                </c:pt>
                <c:pt idx="1753">
                  <c:v>8.8657407407407417E-3</c:v>
                </c:pt>
                <c:pt idx="1754">
                  <c:v>8.8773148148148153E-3</c:v>
                </c:pt>
                <c:pt idx="1755">
                  <c:v>8.8773148148148153E-3</c:v>
                </c:pt>
                <c:pt idx="1756">
                  <c:v>8.8888888888888889E-3</c:v>
                </c:pt>
                <c:pt idx="1757">
                  <c:v>8.8888888888888889E-3</c:v>
                </c:pt>
                <c:pt idx="1758">
                  <c:v>8.8888888888888889E-3</c:v>
                </c:pt>
                <c:pt idx="1759">
                  <c:v>8.9004629629629625E-3</c:v>
                </c:pt>
                <c:pt idx="1760">
                  <c:v>8.9004629629629625E-3</c:v>
                </c:pt>
                <c:pt idx="1761">
                  <c:v>8.9120370370370378E-3</c:v>
                </c:pt>
                <c:pt idx="1762">
                  <c:v>8.9120370370370378E-3</c:v>
                </c:pt>
                <c:pt idx="1763">
                  <c:v>8.9120370370370378E-3</c:v>
                </c:pt>
                <c:pt idx="1764">
                  <c:v>8.9236111111111113E-3</c:v>
                </c:pt>
                <c:pt idx="1765">
                  <c:v>8.9236111111111113E-3</c:v>
                </c:pt>
                <c:pt idx="1766">
                  <c:v>8.9351851851851866E-3</c:v>
                </c:pt>
                <c:pt idx="1767">
                  <c:v>8.9351851851851866E-3</c:v>
                </c:pt>
                <c:pt idx="1768">
                  <c:v>8.9351851851851866E-3</c:v>
                </c:pt>
                <c:pt idx="1769">
                  <c:v>8.9467592592592585E-3</c:v>
                </c:pt>
                <c:pt idx="1770">
                  <c:v>8.9467592592592585E-3</c:v>
                </c:pt>
                <c:pt idx="1771">
                  <c:v>8.9583333333333338E-3</c:v>
                </c:pt>
                <c:pt idx="1772">
                  <c:v>8.9583333333333338E-3</c:v>
                </c:pt>
                <c:pt idx="1773">
                  <c:v>8.9583333333333338E-3</c:v>
                </c:pt>
                <c:pt idx="1774">
                  <c:v>8.9699074074074073E-3</c:v>
                </c:pt>
                <c:pt idx="1775">
                  <c:v>8.9699074074074073E-3</c:v>
                </c:pt>
                <c:pt idx="1776">
                  <c:v>8.9814814814814809E-3</c:v>
                </c:pt>
                <c:pt idx="1777">
                  <c:v>8.9814814814814809E-3</c:v>
                </c:pt>
                <c:pt idx="1778">
                  <c:v>8.9814814814814809E-3</c:v>
                </c:pt>
                <c:pt idx="1779">
                  <c:v>8.9930555555555545E-3</c:v>
                </c:pt>
                <c:pt idx="1780">
                  <c:v>8.9930555555555545E-3</c:v>
                </c:pt>
                <c:pt idx="1781">
                  <c:v>9.0046296296296298E-3</c:v>
                </c:pt>
                <c:pt idx="1782">
                  <c:v>9.0046296296296298E-3</c:v>
                </c:pt>
                <c:pt idx="1783">
                  <c:v>9.0046296296296298E-3</c:v>
                </c:pt>
                <c:pt idx="1784">
                  <c:v>9.0162037037037034E-3</c:v>
                </c:pt>
                <c:pt idx="1785">
                  <c:v>9.0162037037037034E-3</c:v>
                </c:pt>
                <c:pt idx="1786">
                  <c:v>9.0277777777777787E-3</c:v>
                </c:pt>
                <c:pt idx="1787">
                  <c:v>9.0277777777777787E-3</c:v>
                </c:pt>
                <c:pt idx="1788">
                  <c:v>9.0277777777777787E-3</c:v>
                </c:pt>
                <c:pt idx="1789">
                  <c:v>9.0393518518518522E-3</c:v>
                </c:pt>
                <c:pt idx="1790">
                  <c:v>9.0393518518518522E-3</c:v>
                </c:pt>
                <c:pt idx="1791">
                  <c:v>9.0509259259259258E-3</c:v>
                </c:pt>
                <c:pt idx="1792">
                  <c:v>9.0509259259259258E-3</c:v>
                </c:pt>
                <c:pt idx="1793">
                  <c:v>9.0509259259259258E-3</c:v>
                </c:pt>
                <c:pt idx="1794">
                  <c:v>9.0624999999999994E-3</c:v>
                </c:pt>
                <c:pt idx="1795">
                  <c:v>9.0624999999999994E-3</c:v>
                </c:pt>
                <c:pt idx="1796">
                  <c:v>9.0740740740740729E-3</c:v>
                </c:pt>
                <c:pt idx="1797">
                  <c:v>9.0740740740740729E-3</c:v>
                </c:pt>
                <c:pt idx="1798">
                  <c:v>9.0740740740740729E-3</c:v>
                </c:pt>
                <c:pt idx="1799">
                  <c:v>9.0856481481481483E-3</c:v>
                </c:pt>
                <c:pt idx="1800">
                  <c:v>9.0856481481481483E-3</c:v>
                </c:pt>
                <c:pt idx="1801">
                  <c:v>9.0972222222222218E-3</c:v>
                </c:pt>
                <c:pt idx="1802">
                  <c:v>9.0972222222222218E-3</c:v>
                </c:pt>
                <c:pt idx="1803">
                  <c:v>9.0972222222222218E-3</c:v>
                </c:pt>
                <c:pt idx="1804">
                  <c:v>9.1087962962962971E-3</c:v>
                </c:pt>
                <c:pt idx="1805">
                  <c:v>9.1087962962962971E-3</c:v>
                </c:pt>
                <c:pt idx="1806">
                  <c:v>9.1203703703703707E-3</c:v>
                </c:pt>
                <c:pt idx="1807">
                  <c:v>9.1203703703703707E-3</c:v>
                </c:pt>
                <c:pt idx="1808">
                  <c:v>9.1203703703703707E-3</c:v>
                </c:pt>
                <c:pt idx="1809">
                  <c:v>9.1319444444444443E-3</c:v>
                </c:pt>
                <c:pt idx="1810">
                  <c:v>9.1319444444444443E-3</c:v>
                </c:pt>
                <c:pt idx="1811">
                  <c:v>9.1435185185185178E-3</c:v>
                </c:pt>
                <c:pt idx="1812">
                  <c:v>9.1435185185185178E-3</c:v>
                </c:pt>
                <c:pt idx="1813">
                  <c:v>9.1435185185185178E-3</c:v>
                </c:pt>
                <c:pt idx="1814">
                  <c:v>9.1550925925925931E-3</c:v>
                </c:pt>
                <c:pt idx="1815">
                  <c:v>9.1550925925925931E-3</c:v>
                </c:pt>
                <c:pt idx="1816">
                  <c:v>9.1666666666666667E-3</c:v>
                </c:pt>
                <c:pt idx="1817">
                  <c:v>9.1666666666666667E-3</c:v>
                </c:pt>
                <c:pt idx="1818">
                  <c:v>9.1666666666666667E-3</c:v>
                </c:pt>
                <c:pt idx="1819">
                  <c:v>9.1782407407407403E-3</c:v>
                </c:pt>
                <c:pt idx="1820">
                  <c:v>9.1782407407407403E-3</c:v>
                </c:pt>
                <c:pt idx="1821">
                  <c:v>9.1898148148148139E-3</c:v>
                </c:pt>
                <c:pt idx="1822">
                  <c:v>9.1898148148148139E-3</c:v>
                </c:pt>
                <c:pt idx="1823">
                  <c:v>9.1898148148148139E-3</c:v>
                </c:pt>
                <c:pt idx="1824">
                  <c:v>9.2013888888888892E-3</c:v>
                </c:pt>
                <c:pt idx="1825">
                  <c:v>9.2013888888888892E-3</c:v>
                </c:pt>
                <c:pt idx="1826">
                  <c:v>9.2129629629629627E-3</c:v>
                </c:pt>
                <c:pt idx="1827">
                  <c:v>9.2129629629629627E-3</c:v>
                </c:pt>
                <c:pt idx="1828">
                  <c:v>9.2129629629629627E-3</c:v>
                </c:pt>
                <c:pt idx="1829">
                  <c:v>9.2245370370370363E-3</c:v>
                </c:pt>
                <c:pt idx="1830">
                  <c:v>9.2245370370370363E-3</c:v>
                </c:pt>
                <c:pt idx="1831">
                  <c:v>9.2361111111111116E-3</c:v>
                </c:pt>
                <c:pt idx="1832">
                  <c:v>9.2361111111111116E-3</c:v>
                </c:pt>
                <c:pt idx="1833">
                  <c:v>9.2361111111111116E-3</c:v>
                </c:pt>
                <c:pt idx="1834">
                  <c:v>9.2476851851851852E-3</c:v>
                </c:pt>
                <c:pt idx="1835">
                  <c:v>9.2476851851851852E-3</c:v>
                </c:pt>
                <c:pt idx="1836">
                  <c:v>9.2592592592592605E-3</c:v>
                </c:pt>
                <c:pt idx="1837">
                  <c:v>9.2592592592592605E-3</c:v>
                </c:pt>
                <c:pt idx="1838">
                  <c:v>9.2592592592592605E-3</c:v>
                </c:pt>
                <c:pt idx="1839">
                  <c:v>9.2708333333333341E-3</c:v>
                </c:pt>
                <c:pt idx="1840">
                  <c:v>9.2708333333333341E-3</c:v>
                </c:pt>
                <c:pt idx="1841">
                  <c:v>9.2824074074074076E-3</c:v>
                </c:pt>
                <c:pt idx="1842">
                  <c:v>9.2824074074074076E-3</c:v>
                </c:pt>
                <c:pt idx="1843">
                  <c:v>9.2824074074074076E-3</c:v>
                </c:pt>
                <c:pt idx="1844">
                  <c:v>9.2939814814814812E-3</c:v>
                </c:pt>
                <c:pt idx="1845">
                  <c:v>9.2939814814814812E-3</c:v>
                </c:pt>
                <c:pt idx="1846">
                  <c:v>9.3055555555555548E-3</c:v>
                </c:pt>
                <c:pt idx="1847">
                  <c:v>9.3055555555555548E-3</c:v>
                </c:pt>
                <c:pt idx="1848">
                  <c:v>9.3055555555555548E-3</c:v>
                </c:pt>
                <c:pt idx="1849">
                  <c:v>9.3171296296296283E-3</c:v>
                </c:pt>
                <c:pt idx="1850">
                  <c:v>9.3171296296296283E-3</c:v>
                </c:pt>
                <c:pt idx="1851">
                  <c:v>9.3287037037037036E-3</c:v>
                </c:pt>
                <c:pt idx="1852">
                  <c:v>9.3287037037037036E-3</c:v>
                </c:pt>
                <c:pt idx="1853">
                  <c:v>9.3287037037037036E-3</c:v>
                </c:pt>
                <c:pt idx="1854">
                  <c:v>9.3402777777777772E-3</c:v>
                </c:pt>
                <c:pt idx="1855">
                  <c:v>9.3402777777777772E-3</c:v>
                </c:pt>
                <c:pt idx="1856">
                  <c:v>9.3518518518518525E-3</c:v>
                </c:pt>
                <c:pt idx="1857">
                  <c:v>9.3518518518518525E-3</c:v>
                </c:pt>
                <c:pt idx="1858">
                  <c:v>9.3518518518518525E-3</c:v>
                </c:pt>
                <c:pt idx="1859">
                  <c:v>9.3634259259259261E-3</c:v>
                </c:pt>
                <c:pt idx="1860">
                  <c:v>9.3634259259259261E-3</c:v>
                </c:pt>
                <c:pt idx="1861">
                  <c:v>9.3749999999999997E-3</c:v>
                </c:pt>
                <c:pt idx="1862">
                  <c:v>9.3749999999999997E-3</c:v>
                </c:pt>
                <c:pt idx="1863">
                  <c:v>9.3749999999999997E-3</c:v>
                </c:pt>
                <c:pt idx="1864">
                  <c:v>9.386574074074075E-3</c:v>
                </c:pt>
                <c:pt idx="1865">
                  <c:v>9.386574074074075E-3</c:v>
                </c:pt>
                <c:pt idx="1866">
                  <c:v>9.3981481481481485E-3</c:v>
                </c:pt>
                <c:pt idx="1867">
                  <c:v>9.3981481481481485E-3</c:v>
                </c:pt>
                <c:pt idx="1868">
                  <c:v>9.3981481481481485E-3</c:v>
                </c:pt>
                <c:pt idx="1869">
                  <c:v>9.4097222222222238E-3</c:v>
                </c:pt>
                <c:pt idx="1870">
                  <c:v>9.4097222222222238E-3</c:v>
                </c:pt>
                <c:pt idx="1871">
                  <c:v>9.4212962962962957E-3</c:v>
                </c:pt>
                <c:pt idx="1872">
                  <c:v>9.4212962962962957E-3</c:v>
                </c:pt>
                <c:pt idx="1873">
                  <c:v>9.4212962962962957E-3</c:v>
                </c:pt>
                <c:pt idx="1874">
                  <c:v>9.432870370370371E-3</c:v>
                </c:pt>
                <c:pt idx="1875">
                  <c:v>9.432870370370371E-3</c:v>
                </c:pt>
                <c:pt idx="1876">
                  <c:v>9.4444444444444445E-3</c:v>
                </c:pt>
                <c:pt idx="1877">
                  <c:v>9.4444444444444445E-3</c:v>
                </c:pt>
                <c:pt idx="1878">
                  <c:v>9.4444444444444445E-3</c:v>
                </c:pt>
                <c:pt idx="1879">
                  <c:v>9.4560185185185181E-3</c:v>
                </c:pt>
                <c:pt idx="1880">
                  <c:v>9.4560185185185181E-3</c:v>
                </c:pt>
                <c:pt idx="1881">
                  <c:v>9.4675925925925917E-3</c:v>
                </c:pt>
                <c:pt idx="1882">
                  <c:v>9.4675925925925917E-3</c:v>
                </c:pt>
                <c:pt idx="1883">
                  <c:v>9.4675925925925917E-3</c:v>
                </c:pt>
                <c:pt idx="1884">
                  <c:v>9.479166666666667E-3</c:v>
                </c:pt>
                <c:pt idx="1885">
                  <c:v>9.479166666666667E-3</c:v>
                </c:pt>
                <c:pt idx="1886">
                  <c:v>9.4907407407407406E-3</c:v>
                </c:pt>
                <c:pt idx="1887">
                  <c:v>9.4907407407407406E-3</c:v>
                </c:pt>
                <c:pt idx="1888">
                  <c:v>9.4907407407407406E-3</c:v>
                </c:pt>
                <c:pt idx="1889">
                  <c:v>9.5023148148148159E-3</c:v>
                </c:pt>
                <c:pt idx="1890">
                  <c:v>9.5023148148148159E-3</c:v>
                </c:pt>
                <c:pt idx="1891">
                  <c:v>9.5138888888888894E-3</c:v>
                </c:pt>
                <c:pt idx="1892">
                  <c:v>9.5138888888888894E-3</c:v>
                </c:pt>
                <c:pt idx="1893">
                  <c:v>9.5138888888888894E-3</c:v>
                </c:pt>
                <c:pt idx="1894">
                  <c:v>9.525462962962963E-3</c:v>
                </c:pt>
                <c:pt idx="1895">
                  <c:v>9.525462962962963E-3</c:v>
                </c:pt>
                <c:pt idx="1896">
                  <c:v>9.5370370370370366E-3</c:v>
                </c:pt>
                <c:pt idx="1897">
                  <c:v>9.5370370370370366E-3</c:v>
                </c:pt>
                <c:pt idx="1898">
                  <c:v>9.5370370370370366E-3</c:v>
                </c:pt>
                <c:pt idx="1899">
                  <c:v>9.5486111111111101E-3</c:v>
                </c:pt>
                <c:pt idx="1900">
                  <c:v>9.5486111111111101E-3</c:v>
                </c:pt>
                <c:pt idx="1901">
                  <c:v>9.5601851851851855E-3</c:v>
                </c:pt>
                <c:pt idx="1902">
                  <c:v>9.5601851851851855E-3</c:v>
                </c:pt>
                <c:pt idx="1903">
                  <c:v>9.5601851851851855E-3</c:v>
                </c:pt>
                <c:pt idx="1904">
                  <c:v>9.571759259259259E-3</c:v>
                </c:pt>
                <c:pt idx="1905">
                  <c:v>9.571759259259259E-3</c:v>
                </c:pt>
                <c:pt idx="1906">
                  <c:v>9.5833333333333343E-3</c:v>
                </c:pt>
                <c:pt idx="1907">
                  <c:v>9.5833333333333343E-3</c:v>
                </c:pt>
                <c:pt idx="1908">
                  <c:v>9.5833333333333343E-3</c:v>
                </c:pt>
                <c:pt idx="1909">
                  <c:v>9.5949074074074079E-3</c:v>
                </c:pt>
                <c:pt idx="1910">
                  <c:v>9.5949074074074079E-3</c:v>
                </c:pt>
                <c:pt idx="1911">
                  <c:v>9.6064814814814815E-3</c:v>
                </c:pt>
                <c:pt idx="1912">
                  <c:v>9.6064814814814815E-3</c:v>
                </c:pt>
                <c:pt idx="1913">
                  <c:v>9.6064814814814815E-3</c:v>
                </c:pt>
                <c:pt idx="1914">
                  <c:v>9.618055555555555E-3</c:v>
                </c:pt>
                <c:pt idx="1915">
                  <c:v>9.618055555555555E-3</c:v>
                </c:pt>
                <c:pt idx="1916">
                  <c:v>9.6296296296296303E-3</c:v>
                </c:pt>
                <c:pt idx="1917">
                  <c:v>9.6296296296296303E-3</c:v>
                </c:pt>
                <c:pt idx="1918">
                  <c:v>9.6296296296296303E-3</c:v>
                </c:pt>
                <c:pt idx="1919">
                  <c:v>9.6412037037037039E-3</c:v>
                </c:pt>
                <c:pt idx="1920">
                  <c:v>9.6412037037037039E-3</c:v>
                </c:pt>
                <c:pt idx="1921">
                  <c:v>9.6527777777777775E-3</c:v>
                </c:pt>
                <c:pt idx="1922">
                  <c:v>9.6527777777777775E-3</c:v>
                </c:pt>
                <c:pt idx="1923">
                  <c:v>9.6527777777777775E-3</c:v>
                </c:pt>
                <c:pt idx="1924">
                  <c:v>9.6643518518518511E-3</c:v>
                </c:pt>
                <c:pt idx="1925">
                  <c:v>9.6643518518518511E-3</c:v>
                </c:pt>
                <c:pt idx="1926">
                  <c:v>9.6759259259259264E-3</c:v>
                </c:pt>
                <c:pt idx="1927">
                  <c:v>9.6759259259259264E-3</c:v>
                </c:pt>
                <c:pt idx="1928">
                  <c:v>9.6759259259259264E-3</c:v>
                </c:pt>
                <c:pt idx="1929">
                  <c:v>9.6874999999999999E-3</c:v>
                </c:pt>
                <c:pt idx="1930">
                  <c:v>9.6874999999999999E-3</c:v>
                </c:pt>
                <c:pt idx="1931">
                  <c:v>9.6990740740740735E-3</c:v>
                </c:pt>
                <c:pt idx="1932">
                  <c:v>9.6990740740740735E-3</c:v>
                </c:pt>
                <c:pt idx="1933">
                  <c:v>9.6990740740740735E-3</c:v>
                </c:pt>
                <c:pt idx="1934">
                  <c:v>9.7106481481481471E-3</c:v>
                </c:pt>
                <c:pt idx="1935">
                  <c:v>9.7106481481481471E-3</c:v>
                </c:pt>
                <c:pt idx="1936">
                  <c:v>9.7222222222222224E-3</c:v>
                </c:pt>
                <c:pt idx="1937">
                  <c:v>9.7222222222222224E-3</c:v>
                </c:pt>
                <c:pt idx="1938">
                  <c:v>9.7222222222222224E-3</c:v>
                </c:pt>
                <c:pt idx="1939">
                  <c:v>9.7337962962962977E-3</c:v>
                </c:pt>
                <c:pt idx="1940">
                  <c:v>9.7337962962962977E-3</c:v>
                </c:pt>
                <c:pt idx="1941">
                  <c:v>9.7453703703703713E-3</c:v>
                </c:pt>
                <c:pt idx="1942">
                  <c:v>9.7453703703703713E-3</c:v>
                </c:pt>
                <c:pt idx="1943">
                  <c:v>9.7453703703703713E-3</c:v>
                </c:pt>
                <c:pt idx="1944">
                  <c:v>9.7569444444444448E-3</c:v>
                </c:pt>
                <c:pt idx="1945">
                  <c:v>9.7569444444444448E-3</c:v>
                </c:pt>
                <c:pt idx="1946">
                  <c:v>9.7685185185185184E-3</c:v>
                </c:pt>
                <c:pt idx="1947">
                  <c:v>9.7685185185185184E-3</c:v>
                </c:pt>
                <c:pt idx="1948">
                  <c:v>9.7685185185185184E-3</c:v>
                </c:pt>
                <c:pt idx="1949">
                  <c:v>9.780092592592592E-3</c:v>
                </c:pt>
                <c:pt idx="1950">
                  <c:v>9.780092592592592E-3</c:v>
                </c:pt>
                <c:pt idx="1951">
                  <c:v>9.7916666666666655E-3</c:v>
                </c:pt>
                <c:pt idx="1952">
                  <c:v>9.7916666666666655E-3</c:v>
                </c:pt>
                <c:pt idx="1953">
                  <c:v>9.7916666666666655E-3</c:v>
                </c:pt>
                <c:pt idx="1954">
                  <c:v>9.8032407407407408E-3</c:v>
                </c:pt>
                <c:pt idx="1955">
                  <c:v>9.8032407407407408E-3</c:v>
                </c:pt>
                <c:pt idx="1956">
                  <c:v>9.8148148148148144E-3</c:v>
                </c:pt>
                <c:pt idx="1957">
                  <c:v>9.8148148148148144E-3</c:v>
                </c:pt>
                <c:pt idx="1958">
                  <c:v>9.8148148148148144E-3</c:v>
                </c:pt>
                <c:pt idx="1959">
                  <c:v>9.8263888888888897E-3</c:v>
                </c:pt>
                <c:pt idx="1960">
                  <c:v>9.8263888888888897E-3</c:v>
                </c:pt>
                <c:pt idx="1961">
                  <c:v>9.8379629629629633E-3</c:v>
                </c:pt>
                <c:pt idx="1962">
                  <c:v>9.8379629629629633E-3</c:v>
                </c:pt>
                <c:pt idx="1963">
                  <c:v>9.8379629629629633E-3</c:v>
                </c:pt>
                <c:pt idx="1964">
                  <c:v>9.8495370370370369E-3</c:v>
                </c:pt>
                <c:pt idx="1965">
                  <c:v>9.8495370370370369E-3</c:v>
                </c:pt>
                <c:pt idx="1966">
                  <c:v>9.8611111111111104E-3</c:v>
                </c:pt>
                <c:pt idx="1967">
                  <c:v>9.8611111111111104E-3</c:v>
                </c:pt>
                <c:pt idx="1968">
                  <c:v>9.8611111111111104E-3</c:v>
                </c:pt>
                <c:pt idx="1969">
                  <c:v>9.8726851851851857E-3</c:v>
                </c:pt>
                <c:pt idx="1970">
                  <c:v>9.8726851851851857E-3</c:v>
                </c:pt>
                <c:pt idx="1971">
                  <c:v>9.8842592592592576E-3</c:v>
                </c:pt>
                <c:pt idx="1972">
                  <c:v>9.8842592592592576E-3</c:v>
                </c:pt>
                <c:pt idx="1973">
                  <c:v>9.8842592592592576E-3</c:v>
                </c:pt>
                <c:pt idx="1974">
                  <c:v>9.8958333333333329E-3</c:v>
                </c:pt>
                <c:pt idx="1975">
                  <c:v>9.8958333333333329E-3</c:v>
                </c:pt>
                <c:pt idx="1976">
                  <c:v>9.9074074074074082E-3</c:v>
                </c:pt>
                <c:pt idx="1977">
                  <c:v>9.9074074074074082E-3</c:v>
                </c:pt>
                <c:pt idx="1978">
                  <c:v>9.9074074074074082E-3</c:v>
                </c:pt>
                <c:pt idx="1979">
                  <c:v>9.9189814814814817E-3</c:v>
                </c:pt>
                <c:pt idx="1980">
                  <c:v>9.9189814814814817E-3</c:v>
                </c:pt>
                <c:pt idx="1981">
                  <c:v>9.9305555555555553E-3</c:v>
                </c:pt>
                <c:pt idx="1982">
                  <c:v>9.9305555555555553E-3</c:v>
                </c:pt>
                <c:pt idx="1983">
                  <c:v>9.9305555555555553E-3</c:v>
                </c:pt>
                <c:pt idx="1984">
                  <c:v>9.9421296296296289E-3</c:v>
                </c:pt>
                <c:pt idx="1985">
                  <c:v>9.9421296296296289E-3</c:v>
                </c:pt>
                <c:pt idx="1986">
                  <c:v>9.9537037037037042E-3</c:v>
                </c:pt>
                <c:pt idx="1987">
                  <c:v>9.9537037037037042E-3</c:v>
                </c:pt>
                <c:pt idx="1988">
                  <c:v>9.9537037037037042E-3</c:v>
                </c:pt>
                <c:pt idx="1989">
                  <c:v>9.9652777777777778E-3</c:v>
                </c:pt>
                <c:pt idx="1990">
                  <c:v>9.9652777777777778E-3</c:v>
                </c:pt>
                <c:pt idx="1991">
                  <c:v>9.9768518518518531E-3</c:v>
                </c:pt>
                <c:pt idx="1992">
                  <c:v>9.9768518518518531E-3</c:v>
                </c:pt>
                <c:pt idx="1993">
                  <c:v>9.9768518518518531E-3</c:v>
                </c:pt>
                <c:pt idx="1994">
                  <c:v>9.9884259259259266E-3</c:v>
                </c:pt>
                <c:pt idx="1995">
                  <c:v>9.9884259259259266E-3</c:v>
                </c:pt>
                <c:pt idx="1996">
                  <c:v>0.01</c:v>
                </c:pt>
                <c:pt idx="1997">
                  <c:v>0.01</c:v>
                </c:pt>
                <c:pt idx="1998">
                  <c:v>0.01</c:v>
                </c:pt>
                <c:pt idx="1999">
                  <c:v>1.0011574074074074E-2</c:v>
                </c:pt>
                <c:pt idx="2000">
                  <c:v>1.0011574074074074E-2</c:v>
                </c:pt>
                <c:pt idx="2001">
                  <c:v>1.0023148148148147E-2</c:v>
                </c:pt>
                <c:pt idx="2002">
                  <c:v>1.0023148148148147E-2</c:v>
                </c:pt>
                <c:pt idx="2003">
                  <c:v>1.0023148148148147E-2</c:v>
                </c:pt>
                <c:pt idx="2004">
                  <c:v>1.0034722222222221E-2</c:v>
                </c:pt>
                <c:pt idx="2005">
                  <c:v>1.0034722222222221E-2</c:v>
                </c:pt>
                <c:pt idx="2006">
                  <c:v>1.0046296296296296E-2</c:v>
                </c:pt>
                <c:pt idx="2007">
                  <c:v>1.0046296296296296E-2</c:v>
                </c:pt>
                <c:pt idx="2008">
                  <c:v>1.0046296296296296E-2</c:v>
                </c:pt>
                <c:pt idx="2009">
                  <c:v>1.005787037037037E-2</c:v>
                </c:pt>
                <c:pt idx="2010">
                  <c:v>1.005787037037037E-2</c:v>
                </c:pt>
                <c:pt idx="2011">
                  <c:v>1.0069444444444445E-2</c:v>
                </c:pt>
                <c:pt idx="2012">
                  <c:v>1.0069444444444445E-2</c:v>
                </c:pt>
                <c:pt idx="2013">
                  <c:v>1.0069444444444445E-2</c:v>
                </c:pt>
                <c:pt idx="2014">
                  <c:v>1.0081018518518519E-2</c:v>
                </c:pt>
                <c:pt idx="2015">
                  <c:v>1.0081018518518519E-2</c:v>
                </c:pt>
                <c:pt idx="2016">
                  <c:v>1.0092592592592592E-2</c:v>
                </c:pt>
                <c:pt idx="2017">
                  <c:v>1.0092592592592592E-2</c:v>
                </c:pt>
                <c:pt idx="2018">
                  <c:v>1.0092592592592592E-2</c:v>
                </c:pt>
                <c:pt idx="2019">
                  <c:v>1.0104166666666668E-2</c:v>
                </c:pt>
                <c:pt idx="2020">
                  <c:v>1.0104166666666668E-2</c:v>
                </c:pt>
                <c:pt idx="2021">
                  <c:v>1.0115740740740741E-2</c:v>
                </c:pt>
                <c:pt idx="2022">
                  <c:v>1.0115740740740741E-2</c:v>
                </c:pt>
                <c:pt idx="2023">
                  <c:v>1.0115740740740741E-2</c:v>
                </c:pt>
                <c:pt idx="2024">
                  <c:v>1.0127314814814815E-2</c:v>
                </c:pt>
                <c:pt idx="2025">
                  <c:v>1.0127314814814815E-2</c:v>
                </c:pt>
                <c:pt idx="2026">
                  <c:v>1.0138888888888888E-2</c:v>
                </c:pt>
                <c:pt idx="2027">
                  <c:v>1.0138888888888888E-2</c:v>
                </c:pt>
                <c:pt idx="2028">
                  <c:v>1.0138888888888888E-2</c:v>
                </c:pt>
                <c:pt idx="2029">
                  <c:v>1.0150462962962964E-2</c:v>
                </c:pt>
                <c:pt idx="2030">
                  <c:v>1.0150462962962964E-2</c:v>
                </c:pt>
                <c:pt idx="2031">
                  <c:v>1.0162037037037037E-2</c:v>
                </c:pt>
                <c:pt idx="2032">
                  <c:v>1.0162037037037037E-2</c:v>
                </c:pt>
                <c:pt idx="2033">
                  <c:v>1.0162037037037037E-2</c:v>
                </c:pt>
                <c:pt idx="2034">
                  <c:v>1.0173611111111111E-2</c:v>
                </c:pt>
                <c:pt idx="2035">
                  <c:v>1.0173611111111111E-2</c:v>
                </c:pt>
                <c:pt idx="2036">
                  <c:v>1.0185185185185184E-2</c:v>
                </c:pt>
                <c:pt idx="2037">
                  <c:v>1.0185185185185184E-2</c:v>
                </c:pt>
                <c:pt idx="2038">
                  <c:v>1.0185185185185184E-2</c:v>
                </c:pt>
                <c:pt idx="2039">
                  <c:v>1.019675925925926E-2</c:v>
                </c:pt>
                <c:pt idx="2040">
                  <c:v>1.019675925925926E-2</c:v>
                </c:pt>
                <c:pt idx="2041">
                  <c:v>1.0208333333333333E-2</c:v>
                </c:pt>
                <c:pt idx="2042">
                  <c:v>1.0208333333333333E-2</c:v>
                </c:pt>
                <c:pt idx="2043">
                  <c:v>1.0208333333333333E-2</c:v>
                </c:pt>
                <c:pt idx="2044">
                  <c:v>1.0219907407407408E-2</c:v>
                </c:pt>
                <c:pt idx="2045">
                  <c:v>1.0219907407407408E-2</c:v>
                </c:pt>
                <c:pt idx="2046">
                  <c:v>1.0231481481481482E-2</c:v>
                </c:pt>
                <c:pt idx="2047">
                  <c:v>1.0231481481481482E-2</c:v>
                </c:pt>
                <c:pt idx="2048">
                  <c:v>1.0231481481481482E-2</c:v>
                </c:pt>
                <c:pt idx="2049">
                  <c:v>1.0243055555555556E-2</c:v>
                </c:pt>
                <c:pt idx="2050">
                  <c:v>1.0243055555555556E-2</c:v>
                </c:pt>
                <c:pt idx="2051">
                  <c:v>1.0254629629629629E-2</c:v>
                </c:pt>
                <c:pt idx="2052">
                  <c:v>1.0254629629629629E-2</c:v>
                </c:pt>
                <c:pt idx="2053">
                  <c:v>1.0254629629629629E-2</c:v>
                </c:pt>
                <c:pt idx="2054">
                  <c:v>1.0266203703703703E-2</c:v>
                </c:pt>
                <c:pt idx="2055">
                  <c:v>1.0266203703703703E-2</c:v>
                </c:pt>
                <c:pt idx="2056">
                  <c:v>1.0277777777777778E-2</c:v>
                </c:pt>
                <c:pt idx="2057">
                  <c:v>1.0277777777777778E-2</c:v>
                </c:pt>
                <c:pt idx="2058">
                  <c:v>1.0277777777777778E-2</c:v>
                </c:pt>
                <c:pt idx="2059">
                  <c:v>1.0289351851851852E-2</c:v>
                </c:pt>
                <c:pt idx="2060">
                  <c:v>1.0289351851851852E-2</c:v>
                </c:pt>
                <c:pt idx="2061">
                  <c:v>1.0300925925925927E-2</c:v>
                </c:pt>
                <c:pt idx="2062">
                  <c:v>1.0300925925925927E-2</c:v>
                </c:pt>
                <c:pt idx="2063">
                  <c:v>1.0300925925925927E-2</c:v>
                </c:pt>
                <c:pt idx="2064">
                  <c:v>1.03125E-2</c:v>
                </c:pt>
                <c:pt idx="2065">
                  <c:v>1.03125E-2</c:v>
                </c:pt>
                <c:pt idx="2066">
                  <c:v>1.0324074074074074E-2</c:v>
                </c:pt>
                <c:pt idx="2067">
                  <c:v>1.0324074074074074E-2</c:v>
                </c:pt>
                <c:pt idx="2068">
                  <c:v>1.0324074074074074E-2</c:v>
                </c:pt>
                <c:pt idx="2069">
                  <c:v>1.0335648148148148E-2</c:v>
                </c:pt>
                <c:pt idx="2070">
                  <c:v>1.0335648148148148E-2</c:v>
                </c:pt>
                <c:pt idx="2071">
                  <c:v>1.0347222222222223E-2</c:v>
                </c:pt>
                <c:pt idx="2072">
                  <c:v>1.0347222222222223E-2</c:v>
                </c:pt>
                <c:pt idx="2073">
                  <c:v>1.0347222222222223E-2</c:v>
                </c:pt>
                <c:pt idx="2074">
                  <c:v>1.0358796296296295E-2</c:v>
                </c:pt>
                <c:pt idx="2075">
                  <c:v>1.0358796296296295E-2</c:v>
                </c:pt>
                <c:pt idx="2076">
                  <c:v>1.037037037037037E-2</c:v>
                </c:pt>
                <c:pt idx="2077">
                  <c:v>1.037037037037037E-2</c:v>
                </c:pt>
                <c:pt idx="2078">
                  <c:v>1.037037037037037E-2</c:v>
                </c:pt>
                <c:pt idx="2079">
                  <c:v>1.0381944444444444E-2</c:v>
                </c:pt>
                <c:pt idx="2080">
                  <c:v>1.0381944444444444E-2</c:v>
                </c:pt>
                <c:pt idx="2081">
                  <c:v>1.0393518518518519E-2</c:v>
                </c:pt>
                <c:pt idx="2082">
                  <c:v>1.0393518518518519E-2</c:v>
                </c:pt>
                <c:pt idx="2083">
                  <c:v>1.0393518518518519E-2</c:v>
                </c:pt>
                <c:pt idx="2084">
                  <c:v>1.0405092592592593E-2</c:v>
                </c:pt>
                <c:pt idx="2085">
                  <c:v>1.0405092592592593E-2</c:v>
                </c:pt>
                <c:pt idx="2086">
                  <c:v>1.0416666666666666E-2</c:v>
                </c:pt>
                <c:pt idx="2087">
                  <c:v>1.0416666666666666E-2</c:v>
                </c:pt>
                <c:pt idx="2088">
                  <c:v>1.0416666666666666E-2</c:v>
                </c:pt>
                <c:pt idx="2089">
                  <c:v>1.042824074074074E-2</c:v>
                </c:pt>
                <c:pt idx="2090">
                  <c:v>1.042824074074074E-2</c:v>
                </c:pt>
                <c:pt idx="2091">
                  <c:v>1.0439814814814813E-2</c:v>
                </c:pt>
                <c:pt idx="2092">
                  <c:v>1.0439814814814813E-2</c:v>
                </c:pt>
                <c:pt idx="2093">
                  <c:v>1.0439814814814813E-2</c:v>
                </c:pt>
                <c:pt idx="2094">
                  <c:v>1.045138888888889E-2</c:v>
                </c:pt>
                <c:pt idx="2095">
                  <c:v>1.045138888888889E-2</c:v>
                </c:pt>
                <c:pt idx="2096">
                  <c:v>1.0462962962962964E-2</c:v>
                </c:pt>
                <c:pt idx="2097">
                  <c:v>1.0462962962962964E-2</c:v>
                </c:pt>
                <c:pt idx="2098">
                  <c:v>1.0462962962962964E-2</c:v>
                </c:pt>
                <c:pt idx="2099">
                  <c:v>1.0474537037037037E-2</c:v>
                </c:pt>
                <c:pt idx="2100">
                  <c:v>1.0474537037037037E-2</c:v>
                </c:pt>
                <c:pt idx="2101">
                  <c:v>1.0486111111111111E-2</c:v>
                </c:pt>
                <c:pt idx="2102">
                  <c:v>1.0486111111111111E-2</c:v>
                </c:pt>
                <c:pt idx="2103">
                  <c:v>1.0486111111111111E-2</c:v>
                </c:pt>
                <c:pt idx="2104">
                  <c:v>1.0497685185185186E-2</c:v>
                </c:pt>
                <c:pt idx="2105">
                  <c:v>1.0497685185185186E-2</c:v>
                </c:pt>
                <c:pt idx="2106">
                  <c:v>1.050925925925926E-2</c:v>
                </c:pt>
                <c:pt idx="2107">
                  <c:v>1.050925925925926E-2</c:v>
                </c:pt>
                <c:pt idx="2108">
                  <c:v>1.050925925925926E-2</c:v>
                </c:pt>
                <c:pt idx="2109">
                  <c:v>1.0520833333333333E-2</c:v>
                </c:pt>
                <c:pt idx="2110">
                  <c:v>1.0520833333333333E-2</c:v>
                </c:pt>
                <c:pt idx="2111">
                  <c:v>1.0532407407407407E-2</c:v>
                </c:pt>
                <c:pt idx="2112">
                  <c:v>1.0532407407407407E-2</c:v>
                </c:pt>
                <c:pt idx="2113">
                  <c:v>1.0532407407407407E-2</c:v>
                </c:pt>
                <c:pt idx="2114">
                  <c:v>1.0543981481481481E-2</c:v>
                </c:pt>
                <c:pt idx="2115">
                  <c:v>1.0543981481481481E-2</c:v>
                </c:pt>
                <c:pt idx="2116">
                  <c:v>1.0555555555555554E-2</c:v>
                </c:pt>
                <c:pt idx="2117">
                  <c:v>1.0555555555555554E-2</c:v>
                </c:pt>
                <c:pt idx="2118">
                  <c:v>1.0555555555555554E-2</c:v>
                </c:pt>
                <c:pt idx="2119">
                  <c:v>1.0567129629629629E-2</c:v>
                </c:pt>
                <c:pt idx="2120">
                  <c:v>1.0567129629629629E-2</c:v>
                </c:pt>
                <c:pt idx="2121">
                  <c:v>1.0578703703703703E-2</c:v>
                </c:pt>
                <c:pt idx="2122">
                  <c:v>1.0578703703703703E-2</c:v>
                </c:pt>
                <c:pt idx="2123">
                  <c:v>1.0578703703703703E-2</c:v>
                </c:pt>
                <c:pt idx="2124">
                  <c:v>1.0590277777777777E-2</c:v>
                </c:pt>
                <c:pt idx="2125">
                  <c:v>1.0590277777777777E-2</c:v>
                </c:pt>
                <c:pt idx="2126">
                  <c:v>1.0601851851851854E-2</c:v>
                </c:pt>
                <c:pt idx="2127">
                  <c:v>1.0601851851851854E-2</c:v>
                </c:pt>
                <c:pt idx="2128">
                  <c:v>1.0601851851851854E-2</c:v>
                </c:pt>
                <c:pt idx="2129">
                  <c:v>1.0613425925925927E-2</c:v>
                </c:pt>
                <c:pt idx="2130">
                  <c:v>1.0613425925925927E-2</c:v>
                </c:pt>
                <c:pt idx="2131">
                  <c:v>1.0625000000000001E-2</c:v>
                </c:pt>
                <c:pt idx="2132">
                  <c:v>1.0625000000000001E-2</c:v>
                </c:pt>
                <c:pt idx="2133">
                  <c:v>1.0625000000000001E-2</c:v>
                </c:pt>
                <c:pt idx="2134">
                  <c:v>1.0636574074074074E-2</c:v>
                </c:pt>
                <c:pt idx="2135">
                  <c:v>1.0636574074074074E-2</c:v>
                </c:pt>
                <c:pt idx="2136">
                  <c:v>1.064814814814815E-2</c:v>
                </c:pt>
                <c:pt idx="2137">
                  <c:v>1.064814814814815E-2</c:v>
                </c:pt>
                <c:pt idx="2138">
                  <c:v>1.064814814814815E-2</c:v>
                </c:pt>
                <c:pt idx="2139">
                  <c:v>1.0659722222222221E-2</c:v>
                </c:pt>
                <c:pt idx="2140">
                  <c:v>1.0659722222222221E-2</c:v>
                </c:pt>
                <c:pt idx="2141">
                  <c:v>1.0671296296296297E-2</c:v>
                </c:pt>
                <c:pt idx="2142">
                  <c:v>1.0671296296296297E-2</c:v>
                </c:pt>
                <c:pt idx="2143">
                  <c:v>1.0671296296296297E-2</c:v>
                </c:pt>
                <c:pt idx="2144">
                  <c:v>1.068287037037037E-2</c:v>
                </c:pt>
                <c:pt idx="2145">
                  <c:v>1.068287037037037E-2</c:v>
                </c:pt>
                <c:pt idx="2146">
                  <c:v>1.0694444444444444E-2</c:v>
                </c:pt>
                <c:pt idx="2147">
                  <c:v>1.0694444444444444E-2</c:v>
                </c:pt>
                <c:pt idx="2148">
                  <c:v>1.0694444444444444E-2</c:v>
                </c:pt>
                <c:pt idx="2149">
                  <c:v>1.0706018518518517E-2</c:v>
                </c:pt>
                <c:pt idx="2150">
                  <c:v>1.0706018518518517E-2</c:v>
                </c:pt>
                <c:pt idx="2151">
                  <c:v>1.0717592592592593E-2</c:v>
                </c:pt>
                <c:pt idx="2152">
                  <c:v>1.0717592592592593E-2</c:v>
                </c:pt>
                <c:pt idx="2153">
                  <c:v>1.0717592592592593E-2</c:v>
                </c:pt>
                <c:pt idx="2154">
                  <c:v>1.0729166666666666E-2</c:v>
                </c:pt>
                <c:pt idx="2155">
                  <c:v>1.0729166666666666E-2</c:v>
                </c:pt>
                <c:pt idx="2156">
                  <c:v>1.074074074074074E-2</c:v>
                </c:pt>
                <c:pt idx="2157">
                  <c:v>1.074074074074074E-2</c:v>
                </c:pt>
                <c:pt idx="2158">
                  <c:v>1.074074074074074E-2</c:v>
                </c:pt>
                <c:pt idx="2159">
                  <c:v>1.0752314814814814E-2</c:v>
                </c:pt>
                <c:pt idx="2160">
                  <c:v>1.0752314814814814E-2</c:v>
                </c:pt>
                <c:pt idx="2161">
                  <c:v>1.0763888888888891E-2</c:v>
                </c:pt>
                <c:pt idx="2162">
                  <c:v>1.0763888888888891E-2</c:v>
                </c:pt>
                <c:pt idx="2163">
                  <c:v>1.0763888888888891E-2</c:v>
                </c:pt>
                <c:pt idx="2164">
                  <c:v>1.0775462962962964E-2</c:v>
                </c:pt>
                <c:pt idx="2165">
                  <c:v>1.0775462962962964E-2</c:v>
                </c:pt>
                <c:pt idx="2166">
                  <c:v>1.0787037037037038E-2</c:v>
                </c:pt>
                <c:pt idx="2167">
                  <c:v>1.0787037037037038E-2</c:v>
                </c:pt>
                <c:pt idx="2168">
                  <c:v>1.0787037037037038E-2</c:v>
                </c:pt>
                <c:pt idx="2169">
                  <c:v>1.0798611111111111E-2</c:v>
                </c:pt>
                <c:pt idx="2170">
                  <c:v>1.0798611111111111E-2</c:v>
                </c:pt>
                <c:pt idx="2171">
                  <c:v>1.0810185185185185E-2</c:v>
                </c:pt>
                <c:pt idx="2172">
                  <c:v>1.0810185185185185E-2</c:v>
                </c:pt>
                <c:pt idx="2173">
                  <c:v>1.0810185185185185E-2</c:v>
                </c:pt>
                <c:pt idx="2174">
                  <c:v>1.082175925925926E-2</c:v>
                </c:pt>
                <c:pt idx="2175">
                  <c:v>1.082175925925926E-2</c:v>
                </c:pt>
                <c:pt idx="2176">
                  <c:v>1.0833333333333334E-2</c:v>
                </c:pt>
                <c:pt idx="2177">
                  <c:v>1.0833333333333334E-2</c:v>
                </c:pt>
                <c:pt idx="2178">
                  <c:v>1.0833333333333334E-2</c:v>
                </c:pt>
                <c:pt idx="2179">
                  <c:v>1.0844907407407407E-2</c:v>
                </c:pt>
                <c:pt idx="2180">
                  <c:v>1.0844907407407407E-2</c:v>
                </c:pt>
                <c:pt idx="2181">
                  <c:v>1.0856481481481481E-2</c:v>
                </c:pt>
                <c:pt idx="2182">
                  <c:v>1.0856481481481481E-2</c:v>
                </c:pt>
                <c:pt idx="2183">
                  <c:v>1.0856481481481481E-2</c:v>
                </c:pt>
                <c:pt idx="2184">
                  <c:v>1.0868055555555556E-2</c:v>
                </c:pt>
                <c:pt idx="2185">
                  <c:v>1.0868055555555556E-2</c:v>
                </c:pt>
                <c:pt idx="2186">
                  <c:v>1.087962962962963E-2</c:v>
                </c:pt>
                <c:pt idx="2187">
                  <c:v>1.087962962962963E-2</c:v>
                </c:pt>
                <c:pt idx="2188">
                  <c:v>1.087962962962963E-2</c:v>
                </c:pt>
                <c:pt idx="2189">
                  <c:v>1.0891203703703703E-2</c:v>
                </c:pt>
                <c:pt idx="2190">
                  <c:v>1.0891203703703703E-2</c:v>
                </c:pt>
                <c:pt idx="2191">
                  <c:v>1.0902777777777777E-2</c:v>
                </c:pt>
                <c:pt idx="2192">
                  <c:v>1.0902777777777777E-2</c:v>
                </c:pt>
                <c:pt idx="2193">
                  <c:v>1.0902777777777777E-2</c:v>
                </c:pt>
                <c:pt idx="2194">
                  <c:v>1.091435185185185E-2</c:v>
                </c:pt>
                <c:pt idx="2195">
                  <c:v>1.091435185185185E-2</c:v>
                </c:pt>
                <c:pt idx="2196">
                  <c:v>1.0925925925925924E-2</c:v>
                </c:pt>
                <c:pt idx="2197">
                  <c:v>1.0925925925925924E-2</c:v>
                </c:pt>
                <c:pt idx="2198">
                  <c:v>1.0925925925925924E-2</c:v>
                </c:pt>
                <c:pt idx="2199">
                  <c:v>1.0937500000000001E-2</c:v>
                </c:pt>
                <c:pt idx="2200">
                  <c:v>1.0937500000000001E-2</c:v>
                </c:pt>
                <c:pt idx="2201">
                  <c:v>1.0949074074074075E-2</c:v>
                </c:pt>
                <c:pt idx="2202">
                  <c:v>1.0949074074074075E-2</c:v>
                </c:pt>
                <c:pt idx="2203">
                  <c:v>1.0949074074074075E-2</c:v>
                </c:pt>
                <c:pt idx="2204">
                  <c:v>1.0960648148148148E-2</c:v>
                </c:pt>
                <c:pt idx="2205">
                  <c:v>1.0960648148148148E-2</c:v>
                </c:pt>
                <c:pt idx="2206">
                  <c:v>1.0972222222222223E-2</c:v>
                </c:pt>
                <c:pt idx="2207">
                  <c:v>1.0972222222222223E-2</c:v>
                </c:pt>
                <c:pt idx="2208">
                  <c:v>1.0972222222222223E-2</c:v>
                </c:pt>
                <c:pt idx="2209">
                  <c:v>1.0983796296296297E-2</c:v>
                </c:pt>
                <c:pt idx="2210">
                  <c:v>1.0983796296296297E-2</c:v>
                </c:pt>
                <c:pt idx="2211">
                  <c:v>1.0995370370370371E-2</c:v>
                </c:pt>
                <c:pt idx="2212">
                  <c:v>1.0995370370370371E-2</c:v>
                </c:pt>
                <c:pt idx="2213">
                  <c:v>1.0995370370370371E-2</c:v>
                </c:pt>
                <c:pt idx="2214">
                  <c:v>1.1006944444444444E-2</c:v>
                </c:pt>
                <c:pt idx="2215">
                  <c:v>1.1006944444444444E-2</c:v>
                </c:pt>
                <c:pt idx="2216">
                  <c:v>1.1018518518518518E-2</c:v>
                </c:pt>
                <c:pt idx="2217">
                  <c:v>1.1018518518518518E-2</c:v>
                </c:pt>
                <c:pt idx="2218">
                  <c:v>1.1018518518518518E-2</c:v>
                </c:pt>
                <c:pt idx="2219">
                  <c:v>1.1030092592592591E-2</c:v>
                </c:pt>
                <c:pt idx="2220">
                  <c:v>1.1030092592592591E-2</c:v>
                </c:pt>
                <c:pt idx="2221">
                  <c:v>1.1041666666666667E-2</c:v>
                </c:pt>
                <c:pt idx="2222">
                  <c:v>1.1041666666666667E-2</c:v>
                </c:pt>
                <c:pt idx="2223">
                  <c:v>1.1041666666666667E-2</c:v>
                </c:pt>
                <c:pt idx="2224">
                  <c:v>1.105324074074074E-2</c:v>
                </c:pt>
                <c:pt idx="2225">
                  <c:v>1.105324074074074E-2</c:v>
                </c:pt>
                <c:pt idx="2226">
                  <c:v>1.1064814814814814E-2</c:v>
                </c:pt>
                <c:pt idx="2227">
                  <c:v>1.1064814814814814E-2</c:v>
                </c:pt>
                <c:pt idx="2228">
                  <c:v>1.1064814814814814E-2</c:v>
                </c:pt>
                <c:pt idx="2229">
                  <c:v>1.1076388888888887E-2</c:v>
                </c:pt>
                <c:pt idx="2230">
                  <c:v>1.1076388888888887E-2</c:v>
                </c:pt>
                <c:pt idx="2231">
                  <c:v>1.1087962962962964E-2</c:v>
                </c:pt>
                <c:pt idx="2232">
                  <c:v>1.1087962962962964E-2</c:v>
                </c:pt>
                <c:pt idx="2233">
                  <c:v>1.1087962962962964E-2</c:v>
                </c:pt>
                <c:pt idx="2234">
                  <c:v>1.1099537037037038E-2</c:v>
                </c:pt>
                <c:pt idx="2235">
                  <c:v>1.1099537037037038E-2</c:v>
                </c:pt>
                <c:pt idx="2236">
                  <c:v>1.1111111111111112E-2</c:v>
                </c:pt>
                <c:pt idx="2237">
                  <c:v>1.1111111111111112E-2</c:v>
                </c:pt>
                <c:pt idx="2238">
                  <c:v>1.1111111111111112E-2</c:v>
                </c:pt>
                <c:pt idx="2239">
                  <c:v>1.1122685185185185E-2</c:v>
                </c:pt>
                <c:pt idx="2240">
                  <c:v>1.1122685185185185E-2</c:v>
                </c:pt>
                <c:pt idx="2241">
                  <c:v>1.113425925925926E-2</c:v>
                </c:pt>
                <c:pt idx="2242">
                  <c:v>1.113425925925926E-2</c:v>
                </c:pt>
                <c:pt idx="2243">
                  <c:v>1.113425925925926E-2</c:v>
                </c:pt>
                <c:pt idx="2244">
                  <c:v>1.1145833333333334E-2</c:v>
                </c:pt>
                <c:pt idx="2245">
                  <c:v>1.1145833333333334E-2</c:v>
                </c:pt>
                <c:pt idx="2246">
                  <c:v>1.1157407407407408E-2</c:v>
                </c:pt>
                <c:pt idx="2247">
                  <c:v>1.1157407407407408E-2</c:v>
                </c:pt>
                <c:pt idx="2248">
                  <c:v>1.1157407407407408E-2</c:v>
                </c:pt>
                <c:pt idx="2249">
                  <c:v>1.1168981481481481E-2</c:v>
                </c:pt>
                <c:pt idx="2250">
                  <c:v>1.1168981481481481E-2</c:v>
                </c:pt>
                <c:pt idx="2251">
                  <c:v>1.1180555555555556E-2</c:v>
                </c:pt>
                <c:pt idx="2252">
                  <c:v>1.1180555555555556E-2</c:v>
                </c:pt>
                <c:pt idx="2253">
                  <c:v>1.1180555555555556E-2</c:v>
                </c:pt>
                <c:pt idx="2254">
                  <c:v>1.119212962962963E-2</c:v>
                </c:pt>
                <c:pt idx="2255">
                  <c:v>1.119212962962963E-2</c:v>
                </c:pt>
                <c:pt idx="2256">
                  <c:v>1.1203703703703704E-2</c:v>
                </c:pt>
                <c:pt idx="2257">
                  <c:v>1.1203703703703704E-2</c:v>
                </c:pt>
                <c:pt idx="2258">
                  <c:v>1.1203703703703704E-2</c:v>
                </c:pt>
                <c:pt idx="2259">
                  <c:v>1.1215277777777777E-2</c:v>
                </c:pt>
                <c:pt idx="2260">
                  <c:v>1.1215277777777777E-2</c:v>
                </c:pt>
                <c:pt idx="2261">
                  <c:v>1.1226851851851854E-2</c:v>
                </c:pt>
                <c:pt idx="2262">
                  <c:v>1.1226851851851854E-2</c:v>
                </c:pt>
                <c:pt idx="2263">
                  <c:v>1.1226851851851854E-2</c:v>
                </c:pt>
                <c:pt idx="2264">
                  <c:v>1.1238425925925928E-2</c:v>
                </c:pt>
                <c:pt idx="2265">
                  <c:v>1.1238425925925928E-2</c:v>
                </c:pt>
                <c:pt idx="2266">
                  <c:v>1.1249999999999998E-2</c:v>
                </c:pt>
                <c:pt idx="2267">
                  <c:v>1.1249999999999998E-2</c:v>
                </c:pt>
                <c:pt idx="2268">
                  <c:v>1.1249999999999998E-2</c:v>
                </c:pt>
                <c:pt idx="2269">
                  <c:v>1.1261574074074071E-2</c:v>
                </c:pt>
                <c:pt idx="2270">
                  <c:v>1.1261574074074071E-2</c:v>
                </c:pt>
                <c:pt idx="2271">
                  <c:v>1.1273148148148148E-2</c:v>
                </c:pt>
                <c:pt idx="2272">
                  <c:v>1.1273148148148148E-2</c:v>
                </c:pt>
                <c:pt idx="2273">
                  <c:v>1.1273148148148148E-2</c:v>
                </c:pt>
                <c:pt idx="2274">
                  <c:v>1.1284722222222222E-2</c:v>
                </c:pt>
                <c:pt idx="2275">
                  <c:v>1.1284722222222222E-2</c:v>
                </c:pt>
                <c:pt idx="2276">
                  <c:v>1.1296296296296296E-2</c:v>
                </c:pt>
                <c:pt idx="2277">
                  <c:v>1.1296296296296296E-2</c:v>
                </c:pt>
                <c:pt idx="2278">
                  <c:v>1.1296296296296296E-2</c:v>
                </c:pt>
                <c:pt idx="2279">
                  <c:v>1.1307870370370371E-2</c:v>
                </c:pt>
                <c:pt idx="2280">
                  <c:v>1.1307870370370371E-2</c:v>
                </c:pt>
                <c:pt idx="2281">
                  <c:v>1.1319444444444444E-2</c:v>
                </c:pt>
                <c:pt idx="2282">
                  <c:v>1.1319444444444444E-2</c:v>
                </c:pt>
                <c:pt idx="2283">
                  <c:v>1.1319444444444444E-2</c:v>
                </c:pt>
                <c:pt idx="2284">
                  <c:v>1.1331018518518518E-2</c:v>
                </c:pt>
                <c:pt idx="2285">
                  <c:v>1.1331018518518518E-2</c:v>
                </c:pt>
                <c:pt idx="2286">
                  <c:v>1.1342592592592592E-2</c:v>
                </c:pt>
                <c:pt idx="2287">
                  <c:v>1.1342592592592592E-2</c:v>
                </c:pt>
                <c:pt idx="2288">
                  <c:v>1.1342592592592592E-2</c:v>
                </c:pt>
                <c:pt idx="2289">
                  <c:v>1.1354166666666667E-2</c:v>
                </c:pt>
                <c:pt idx="2290">
                  <c:v>1.1354166666666667E-2</c:v>
                </c:pt>
                <c:pt idx="2291">
                  <c:v>1.136574074074074E-2</c:v>
                </c:pt>
                <c:pt idx="2292">
                  <c:v>1.136574074074074E-2</c:v>
                </c:pt>
                <c:pt idx="2293">
                  <c:v>1.136574074074074E-2</c:v>
                </c:pt>
                <c:pt idx="2294">
                  <c:v>1.1377314814814814E-2</c:v>
                </c:pt>
                <c:pt idx="2295">
                  <c:v>1.1377314814814814E-2</c:v>
                </c:pt>
                <c:pt idx="2296">
                  <c:v>1.1388888888888888E-2</c:v>
                </c:pt>
                <c:pt idx="2297">
                  <c:v>1.1388888888888888E-2</c:v>
                </c:pt>
                <c:pt idx="2298">
                  <c:v>1.1388888888888888E-2</c:v>
                </c:pt>
                <c:pt idx="2299">
                  <c:v>1.1400462962962965E-2</c:v>
                </c:pt>
                <c:pt idx="2300">
                  <c:v>1.1400462962962965E-2</c:v>
                </c:pt>
                <c:pt idx="2301">
                  <c:v>1.1412037037037038E-2</c:v>
                </c:pt>
                <c:pt idx="2302">
                  <c:v>1.1412037037037038E-2</c:v>
                </c:pt>
                <c:pt idx="2303">
                  <c:v>1.1412037037037038E-2</c:v>
                </c:pt>
                <c:pt idx="2304">
                  <c:v>1.1423611111111112E-2</c:v>
                </c:pt>
                <c:pt idx="2305">
                  <c:v>1.1423611111111112E-2</c:v>
                </c:pt>
                <c:pt idx="2306">
                  <c:v>1.1435185185185185E-2</c:v>
                </c:pt>
                <c:pt idx="2307">
                  <c:v>1.1435185185185185E-2</c:v>
                </c:pt>
                <c:pt idx="2308">
                  <c:v>1.1435185185185185E-2</c:v>
                </c:pt>
                <c:pt idx="2309">
                  <c:v>1.1446759259259261E-2</c:v>
                </c:pt>
                <c:pt idx="2310">
                  <c:v>1.1446759259259261E-2</c:v>
                </c:pt>
                <c:pt idx="2311">
                  <c:v>1.1458333333333334E-2</c:v>
                </c:pt>
                <c:pt idx="2312">
                  <c:v>1.1458333333333334E-2</c:v>
                </c:pt>
                <c:pt idx="2313">
                  <c:v>1.1458333333333334E-2</c:v>
                </c:pt>
                <c:pt idx="2314">
                  <c:v>1.1469907407407408E-2</c:v>
                </c:pt>
                <c:pt idx="2315">
                  <c:v>1.1469907407407408E-2</c:v>
                </c:pt>
                <c:pt idx="2316">
                  <c:v>1.1481481481481483E-2</c:v>
                </c:pt>
                <c:pt idx="2317">
                  <c:v>1.1481481481481483E-2</c:v>
                </c:pt>
                <c:pt idx="2318">
                  <c:v>1.1481481481481483E-2</c:v>
                </c:pt>
                <c:pt idx="2319">
                  <c:v>1.1493055555555555E-2</c:v>
                </c:pt>
                <c:pt idx="2320">
                  <c:v>1.1493055555555555E-2</c:v>
                </c:pt>
                <c:pt idx="2321">
                  <c:v>1.1504629629629629E-2</c:v>
                </c:pt>
                <c:pt idx="2322">
                  <c:v>1.1504629629629629E-2</c:v>
                </c:pt>
                <c:pt idx="2323">
                  <c:v>1.1504629629629629E-2</c:v>
                </c:pt>
                <c:pt idx="2324">
                  <c:v>1.1516203703703702E-2</c:v>
                </c:pt>
                <c:pt idx="2325">
                  <c:v>1.1516203703703702E-2</c:v>
                </c:pt>
                <c:pt idx="2326">
                  <c:v>1.1527777777777777E-2</c:v>
                </c:pt>
                <c:pt idx="2327">
                  <c:v>1.1527777777777777E-2</c:v>
                </c:pt>
                <c:pt idx="2328">
                  <c:v>1.1527777777777777E-2</c:v>
                </c:pt>
                <c:pt idx="2329">
                  <c:v>1.1539351851851851E-2</c:v>
                </c:pt>
                <c:pt idx="2330">
                  <c:v>1.1539351851851851E-2</c:v>
                </c:pt>
                <c:pt idx="2331">
                  <c:v>1.1550925925925925E-2</c:v>
                </c:pt>
                <c:pt idx="2332">
                  <c:v>1.1550925925925925E-2</c:v>
                </c:pt>
                <c:pt idx="2333">
                  <c:v>1.1550925925925925E-2</c:v>
                </c:pt>
                <c:pt idx="2334">
                  <c:v>1.1562499999999998E-2</c:v>
                </c:pt>
                <c:pt idx="2335">
                  <c:v>1.1562499999999998E-2</c:v>
                </c:pt>
                <c:pt idx="2336">
                  <c:v>1.1574074074074075E-2</c:v>
                </c:pt>
                <c:pt idx="2337">
                  <c:v>1.1574074074074075E-2</c:v>
                </c:pt>
                <c:pt idx="2338">
                  <c:v>1.1574074074074075E-2</c:v>
                </c:pt>
                <c:pt idx="2339">
                  <c:v>1.1585648148148149E-2</c:v>
                </c:pt>
                <c:pt idx="2340">
                  <c:v>1.1585648148148149E-2</c:v>
                </c:pt>
                <c:pt idx="2341">
                  <c:v>1.1597222222222222E-2</c:v>
                </c:pt>
                <c:pt idx="2342">
                  <c:v>1.1597222222222222E-2</c:v>
                </c:pt>
                <c:pt idx="2343">
                  <c:v>1.1597222222222222E-2</c:v>
                </c:pt>
                <c:pt idx="2344">
                  <c:v>1.1608796296296296E-2</c:v>
                </c:pt>
                <c:pt idx="2345">
                  <c:v>1.1608796296296296E-2</c:v>
                </c:pt>
                <c:pt idx="2346">
                  <c:v>1.1620370370370371E-2</c:v>
                </c:pt>
                <c:pt idx="2347">
                  <c:v>1.1620370370370371E-2</c:v>
                </c:pt>
                <c:pt idx="2348">
                  <c:v>1.1620370370370371E-2</c:v>
                </c:pt>
                <c:pt idx="2349">
                  <c:v>1.1631944444444445E-2</c:v>
                </c:pt>
                <c:pt idx="2350">
                  <c:v>1.1631944444444445E-2</c:v>
                </c:pt>
                <c:pt idx="2351">
                  <c:v>1.1643518518518518E-2</c:v>
                </c:pt>
                <c:pt idx="2352">
                  <c:v>1.1643518518518518E-2</c:v>
                </c:pt>
                <c:pt idx="2353">
                  <c:v>1.1643518518518518E-2</c:v>
                </c:pt>
                <c:pt idx="2354">
                  <c:v>1.1655092592592594E-2</c:v>
                </c:pt>
                <c:pt idx="2355">
                  <c:v>1.1655092592592594E-2</c:v>
                </c:pt>
                <c:pt idx="2356">
                  <c:v>1.1666666666666667E-2</c:v>
                </c:pt>
                <c:pt idx="2357">
                  <c:v>1.1666666666666667E-2</c:v>
                </c:pt>
                <c:pt idx="2358">
                  <c:v>1.1666666666666667E-2</c:v>
                </c:pt>
                <c:pt idx="2359">
                  <c:v>1.1678240740740741E-2</c:v>
                </c:pt>
                <c:pt idx="2360">
                  <c:v>1.1678240740740741E-2</c:v>
                </c:pt>
                <c:pt idx="2361">
                  <c:v>1.1689814814814814E-2</c:v>
                </c:pt>
                <c:pt idx="2362">
                  <c:v>1.1689814814814814E-2</c:v>
                </c:pt>
                <c:pt idx="2363">
                  <c:v>1.1689814814814814E-2</c:v>
                </c:pt>
                <c:pt idx="2364">
                  <c:v>1.1701388888888891E-2</c:v>
                </c:pt>
                <c:pt idx="2365">
                  <c:v>1.1701388888888891E-2</c:v>
                </c:pt>
                <c:pt idx="2366">
                  <c:v>1.1712962962962965E-2</c:v>
                </c:pt>
                <c:pt idx="2367">
                  <c:v>1.1712962962962965E-2</c:v>
                </c:pt>
                <c:pt idx="2368">
                  <c:v>1.1712962962962965E-2</c:v>
                </c:pt>
                <c:pt idx="2369">
                  <c:v>1.1724537037037035E-2</c:v>
                </c:pt>
                <c:pt idx="2370">
                  <c:v>1.1724537037037035E-2</c:v>
                </c:pt>
                <c:pt idx="2371">
                  <c:v>1.1736111111111109E-2</c:v>
                </c:pt>
                <c:pt idx="2372">
                  <c:v>1.1736111111111109E-2</c:v>
                </c:pt>
                <c:pt idx="2373">
                  <c:v>1.1736111111111109E-2</c:v>
                </c:pt>
                <c:pt idx="2374">
                  <c:v>1.1747685185185186E-2</c:v>
                </c:pt>
                <c:pt idx="2375">
                  <c:v>1.1747685185185186E-2</c:v>
                </c:pt>
                <c:pt idx="2376">
                  <c:v>1.1759259259259259E-2</c:v>
                </c:pt>
                <c:pt idx="2377">
                  <c:v>1.1759259259259259E-2</c:v>
                </c:pt>
                <c:pt idx="2378">
                  <c:v>1.1759259259259259E-2</c:v>
                </c:pt>
                <c:pt idx="2379">
                  <c:v>1.1770833333333333E-2</c:v>
                </c:pt>
                <c:pt idx="2380">
                  <c:v>1.1770833333333333E-2</c:v>
                </c:pt>
                <c:pt idx="2381">
                  <c:v>1.1782407407407406E-2</c:v>
                </c:pt>
                <c:pt idx="2382">
                  <c:v>1.1782407407407406E-2</c:v>
                </c:pt>
                <c:pt idx="2383">
                  <c:v>1.1782407407407406E-2</c:v>
                </c:pt>
                <c:pt idx="2384">
                  <c:v>1.1793981481481482E-2</c:v>
                </c:pt>
                <c:pt idx="2385">
                  <c:v>1.1793981481481482E-2</c:v>
                </c:pt>
                <c:pt idx="2386">
                  <c:v>1.1805555555555555E-2</c:v>
                </c:pt>
                <c:pt idx="2387">
                  <c:v>1.1805555555555555E-2</c:v>
                </c:pt>
                <c:pt idx="2388">
                  <c:v>1.1805555555555555E-2</c:v>
                </c:pt>
                <c:pt idx="2389">
                  <c:v>1.1817129629629629E-2</c:v>
                </c:pt>
                <c:pt idx="2390">
                  <c:v>1.1817129629629629E-2</c:v>
                </c:pt>
                <c:pt idx="2391">
                  <c:v>1.1828703703703704E-2</c:v>
                </c:pt>
                <c:pt idx="2392">
                  <c:v>1.1828703703703704E-2</c:v>
                </c:pt>
                <c:pt idx="2393">
                  <c:v>1.1828703703703704E-2</c:v>
                </c:pt>
                <c:pt idx="2394">
                  <c:v>1.1840277777777778E-2</c:v>
                </c:pt>
                <c:pt idx="2395">
                  <c:v>1.1840277777777778E-2</c:v>
                </c:pt>
                <c:pt idx="2396">
                  <c:v>1.1851851851851851E-2</c:v>
                </c:pt>
                <c:pt idx="2397">
                  <c:v>1.1851851851851851E-2</c:v>
                </c:pt>
                <c:pt idx="2398">
                  <c:v>1.1851851851851851E-2</c:v>
                </c:pt>
                <c:pt idx="2399">
                  <c:v>1.1863425925925925E-2</c:v>
                </c:pt>
                <c:pt idx="2400">
                  <c:v>1.1863425925925925E-2</c:v>
                </c:pt>
                <c:pt idx="2401">
                  <c:v>1.1875000000000002E-2</c:v>
                </c:pt>
                <c:pt idx="2402">
                  <c:v>1.1875000000000002E-2</c:v>
                </c:pt>
                <c:pt idx="2403">
                  <c:v>1.1875000000000002E-2</c:v>
                </c:pt>
                <c:pt idx="2404">
                  <c:v>1.1886574074074075E-2</c:v>
                </c:pt>
                <c:pt idx="2405">
                  <c:v>1.1886574074074075E-2</c:v>
                </c:pt>
                <c:pt idx="2406">
                  <c:v>1.1898148148148149E-2</c:v>
                </c:pt>
                <c:pt idx="2407">
                  <c:v>1.1898148148148149E-2</c:v>
                </c:pt>
                <c:pt idx="2408">
                  <c:v>1.1898148148148149E-2</c:v>
                </c:pt>
                <c:pt idx="2409">
                  <c:v>1.1909722222222223E-2</c:v>
                </c:pt>
                <c:pt idx="2410">
                  <c:v>1.1909722222222223E-2</c:v>
                </c:pt>
                <c:pt idx="2411">
                  <c:v>1.1921296296296298E-2</c:v>
                </c:pt>
                <c:pt idx="2412">
                  <c:v>1.1921296296296298E-2</c:v>
                </c:pt>
                <c:pt idx="2413">
                  <c:v>1.1921296296296298E-2</c:v>
                </c:pt>
                <c:pt idx="2414">
                  <c:v>1.1932870370370371E-2</c:v>
                </c:pt>
                <c:pt idx="2415">
                  <c:v>1.1932870370370371E-2</c:v>
                </c:pt>
                <c:pt idx="2416">
                  <c:v>1.1944444444444445E-2</c:v>
                </c:pt>
                <c:pt idx="2417">
                  <c:v>1.1944444444444445E-2</c:v>
                </c:pt>
                <c:pt idx="2418">
                  <c:v>1.1944444444444445E-2</c:v>
                </c:pt>
                <c:pt idx="2419">
                  <c:v>1.1956018518518517E-2</c:v>
                </c:pt>
                <c:pt idx="2420">
                  <c:v>1.1956018518518517E-2</c:v>
                </c:pt>
                <c:pt idx="2421">
                  <c:v>1.1967592592592592E-2</c:v>
                </c:pt>
                <c:pt idx="2422">
                  <c:v>1.1967592592592592E-2</c:v>
                </c:pt>
                <c:pt idx="2423">
                  <c:v>1.1967592592592592E-2</c:v>
                </c:pt>
                <c:pt idx="2424">
                  <c:v>1.1979166666666666E-2</c:v>
                </c:pt>
                <c:pt idx="2425">
                  <c:v>1.1979166666666666E-2</c:v>
                </c:pt>
                <c:pt idx="2426">
                  <c:v>1.1990740740740739E-2</c:v>
                </c:pt>
                <c:pt idx="2427">
                  <c:v>1.1990740740740739E-2</c:v>
                </c:pt>
                <c:pt idx="2428">
                  <c:v>1.1990740740740739E-2</c:v>
                </c:pt>
                <c:pt idx="2429">
                  <c:v>1.2002314814814815E-2</c:v>
                </c:pt>
                <c:pt idx="2430">
                  <c:v>1.2002314814814815E-2</c:v>
                </c:pt>
                <c:pt idx="2431">
                  <c:v>1.2013888888888888E-2</c:v>
                </c:pt>
                <c:pt idx="2432">
                  <c:v>1.2013888888888888E-2</c:v>
                </c:pt>
                <c:pt idx="2433">
                  <c:v>1.2013888888888888E-2</c:v>
                </c:pt>
                <c:pt idx="2434">
                  <c:v>1.2025462962962962E-2</c:v>
                </c:pt>
                <c:pt idx="2435">
                  <c:v>1.2025462962962962E-2</c:v>
                </c:pt>
                <c:pt idx="2436">
                  <c:v>1.2037037037037035E-2</c:v>
                </c:pt>
                <c:pt idx="2437">
                  <c:v>1.2037037037037035E-2</c:v>
                </c:pt>
                <c:pt idx="2438">
                  <c:v>1.2037037037037035E-2</c:v>
                </c:pt>
                <c:pt idx="2439">
                  <c:v>1.2048611111111112E-2</c:v>
                </c:pt>
                <c:pt idx="2440">
                  <c:v>1.2048611111111112E-2</c:v>
                </c:pt>
                <c:pt idx="2441">
                  <c:v>1.2060185185185186E-2</c:v>
                </c:pt>
                <c:pt idx="2442">
                  <c:v>1.2060185185185186E-2</c:v>
                </c:pt>
                <c:pt idx="2443">
                  <c:v>1.2060185185185186E-2</c:v>
                </c:pt>
                <c:pt idx="2444">
                  <c:v>1.207175925925926E-2</c:v>
                </c:pt>
                <c:pt idx="2445">
                  <c:v>1.207175925925926E-2</c:v>
                </c:pt>
                <c:pt idx="2446">
                  <c:v>1.2083333333333333E-2</c:v>
                </c:pt>
                <c:pt idx="2447">
                  <c:v>1.2083333333333333E-2</c:v>
                </c:pt>
                <c:pt idx="2448">
                  <c:v>1.2083333333333333E-2</c:v>
                </c:pt>
                <c:pt idx="2449">
                  <c:v>1.2094907407407408E-2</c:v>
                </c:pt>
                <c:pt idx="2450">
                  <c:v>1.2094907407407408E-2</c:v>
                </c:pt>
                <c:pt idx="2451">
                  <c:v>1.2106481481481482E-2</c:v>
                </c:pt>
                <c:pt idx="2452">
                  <c:v>1.2106481481481482E-2</c:v>
                </c:pt>
                <c:pt idx="2453">
                  <c:v>1.2106481481481482E-2</c:v>
                </c:pt>
                <c:pt idx="2454">
                  <c:v>1.2118055555555556E-2</c:v>
                </c:pt>
                <c:pt idx="2455">
                  <c:v>1.2118055555555556E-2</c:v>
                </c:pt>
                <c:pt idx="2456">
                  <c:v>1.2129629629629629E-2</c:v>
                </c:pt>
                <c:pt idx="2457">
                  <c:v>1.2129629629629629E-2</c:v>
                </c:pt>
                <c:pt idx="2458">
                  <c:v>1.2129629629629629E-2</c:v>
                </c:pt>
                <c:pt idx="2459">
                  <c:v>1.2141203703703704E-2</c:v>
                </c:pt>
                <c:pt idx="2460">
                  <c:v>1.2141203703703704E-2</c:v>
                </c:pt>
                <c:pt idx="2461">
                  <c:v>1.2152777777777778E-2</c:v>
                </c:pt>
                <c:pt idx="2462">
                  <c:v>1.2152777777777778E-2</c:v>
                </c:pt>
                <c:pt idx="2463">
                  <c:v>1.2152777777777778E-2</c:v>
                </c:pt>
                <c:pt idx="2464">
                  <c:v>1.2164351851851852E-2</c:v>
                </c:pt>
                <c:pt idx="2465">
                  <c:v>1.2164351851851852E-2</c:v>
                </c:pt>
                <c:pt idx="2466">
                  <c:v>1.2175925925925929E-2</c:v>
                </c:pt>
                <c:pt idx="2467">
                  <c:v>1.2175925925925929E-2</c:v>
                </c:pt>
                <c:pt idx="2468">
                  <c:v>1.2175925925925929E-2</c:v>
                </c:pt>
                <c:pt idx="2469">
                  <c:v>1.2187500000000002E-2</c:v>
                </c:pt>
                <c:pt idx="2470">
                  <c:v>1.2187500000000002E-2</c:v>
                </c:pt>
                <c:pt idx="2471">
                  <c:v>1.2199074074074072E-2</c:v>
                </c:pt>
                <c:pt idx="2472">
                  <c:v>1.2199074074074072E-2</c:v>
                </c:pt>
                <c:pt idx="2473">
                  <c:v>1.2199074074074072E-2</c:v>
                </c:pt>
                <c:pt idx="2474">
                  <c:v>1.2210648148148146E-2</c:v>
                </c:pt>
                <c:pt idx="2475">
                  <c:v>1.2210648148148146E-2</c:v>
                </c:pt>
                <c:pt idx="2476">
                  <c:v>1.2222222222222223E-2</c:v>
                </c:pt>
                <c:pt idx="2477">
                  <c:v>1.2222222222222223E-2</c:v>
                </c:pt>
                <c:pt idx="2478">
                  <c:v>1.2222222222222223E-2</c:v>
                </c:pt>
                <c:pt idx="2479">
                  <c:v>1.2233796296296296E-2</c:v>
                </c:pt>
                <c:pt idx="2480">
                  <c:v>1.2233796296296296E-2</c:v>
                </c:pt>
                <c:pt idx="2481">
                  <c:v>1.224537037037037E-2</c:v>
                </c:pt>
                <c:pt idx="2482">
                  <c:v>1.224537037037037E-2</c:v>
                </c:pt>
                <c:pt idx="2483">
                  <c:v>1.224537037037037E-2</c:v>
                </c:pt>
                <c:pt idx="2484">
                  <c:v>1.2256944444444444E-2</c:v>
                </c:pt>
                <c:pt idx="2485">
                  <c:v>1.2256944444444444E-2</c:v>
                </c:pt>
                <c:pt idx="2486">
                  <c:v>1.2268518518518519E-2</c:v>
                </c:pt>
                <c:pt idx="2487">
                  <c:v>1.2268518518518519E-2</c:v>
                </c:pt>
                <c:pt idx="2488">
                  <c:v>1.2268518518518519E-2</c:v>
                </c:pt>
                <c:pt idx="2489">
                  <c:v>1.2280092592592592E-2</c:v>
                </c:pt>
                <c:pt idx="2490">
                  <c:v>1.2280092592592592E-2</c:v>
                </c:pt>
                <c:pt idx="2491">
                  <c:v>1.2291666666666666E-2</c:v>
                </c:pt>
                <c:pt idx="2492">
                  <c:v>1.2291666666666666E-2</c:v>
                </c:pt>
                <c:pt idx="2493">
                  <c:v>1.2291666666666666E-2</c:v>
                </c:pt>
                <c:pt idx="2494">
                  <c:v>1.230324074074074E-2</c:v>
                </c:pt>
                <c:pt idx="2495">
                  <c:v>1.230324074074074E-2</c:v>
                </c:pt>
                <c:pt idx="2496">
                  <c:v>1.2314814814814815E-2</c:v>
                </c:pt>
                <c:pt idx="2497">
                  <c:v>1.2314814814814815E-2</c:v>
                </c:pt>
                <c:pt idx="2498">
                  <c:v>1.2314814814814815E-2</c:v>
                </c:pt>
                <c:pt idx="2499">
                  <c:v>1.2326388888888888E-2</c:v>
                </c:pt>
                <c:pt idx="2500">
                  <c:v>1.2326388888888888E-2</c:v>
                </c:pt>
                <c:pt idx="2501">
                  <c:v>1.2337962962962962E-2</c:v>
                </c:pt>
                <c:pt idx="2502">
                  <c:v>1.2337962962962962E-2</c:v>
                </c:pt>
                <c:pt idx="2503">
                  <c:v>1.2337962962962962E-2</c:v>
                </c:pt>
                <c:pt idx="2504">
                  <c:v>1.2349537037037039E-2</c:v>
                </c:pt>
                <c:pt idx="2505">
                  <c:v>1.2349537037037039E-2</c:v>
                </c:pt>
                <c:pt idx="2506">
                  <c:v>1.2361111111111113E-2</c:v>
                </c:pt>
                <c:pt idx="2507">
                  <c:v>1.2361111111111113E-2</c:v>
                </c:pt>
                <c:pt idx="2508">
                  <c:v>1.2361111111111113E-2</c:v>
                </c:pt>
                <c:pt idx="2509">
                  <c:v>1.2372685185185186E-2</c:v>
                </c:pt>
                <c:pt idx="2510">
                  <c:v>1.2372685185185186E-2</c:v>
                </c:pt>
                <c:pt idx="2511">
                  <c:v>1.238425925925926E-2</c:v>
                </c:pt>
                <c:pt idx="2512">
                  <c:v>1.238425925925926E-2</c:v>
                </c:pt>
                <c:pt idx="2513">
                  <c:v>1.238425925925926E-2</c:v>
                </c:pt>
                <c:pt idx="2514">
                  <c:v>1.2395833333333335E-2</c:v>
                </c:pt>
                <c:pt idx="2515">
                  <c:v>1.2395833333333335E-2</c:v>
                </c:pt>
                <c:pt idx="2516">
                  <c:v>1.2407407407407409E-2</c:v>
                </c:pt>
                <c:pt idx="2517">
                  <c:v>1.2407407407407409E-2</c:v>
                </c:pt>
                <c:pt idx="2518">
                  <c:v>1.2407407407407409E-2</c:v>
                </c:pt>
                <c:pt idx="2519">
                  <c:v>1.2418981481481482E-2</c:v>
                </c:pt>
                <c:pt idx="2520">
                  <c:v>1.2418981481481482E-2</c:v>
                </c:pt>
                <c:pt idx="2521">
                  <c:v>1.2430555555555554E-2</c:v>
                </c:pt>
                <c:pt idx="2522">
                  <c:v>1.2430555555555554E-2</c:v>
                </c:pt>
                <c:pt idx="2523">
                  <c:v>1.2430555555555554E-2</c:v>
                </c:pt>
                <c:pt idx="2524">
                  <c:v>1.2442129629629629E-2</c:v>
                </c:pt>
                <c:pt idx="2525">
                  <c:v>1.2442129629629629E-2</c:v>
                </c:pt>
                <c:pt idx="2526">
                  <c:v>1.2453703703703703E-2</c:v>
                </c:pt>
                <c:pt idx="2527">
                  <c:v>1.2453703703703703E-2</c:v>
                </c:pt>
                <c:pt idx="2528">
                  <c:v>1.2453703703703703E-2</c:v>
                </c:pt>
                <c:pt idx="2529">
                  <c:v>1.2465277777777777E-2</c:v>
                </c:pt>
                <c:pt idx="2530">
                  <c:v>1.2465277777777777E-2</c:v>
                </c:pt>
                <c:pt idx="2531">
                  <c:v>1.247685185185185E-2</c:v>
                </c:pt>
                <c:pt idx="2532">
                  <c:v>1.247685185185185E-2</c:v>
                </c:pt>
                <c:pt idx="2533">
                  <c:v>1.247685185185185E-2</c:v>
                </c:pt>
                <c:pt idx="2534">
                  <c:v>1.2488425925925925E-2</c:v>
                </c:pt>
                <c:pt idx="2535">
                  <c:v>1.2488425925925925E-2</c:v>
                </c:pt>
                <c:pt idx="2536">
                  <c:v>1.2499999999999999E-2</c:v>
                </c:pt>
                <c:pt idx="2537">
                  <c:v>1.2499999999999999E-2</c:v>
                </c:pt>
                <c:pt idx="2538">
                  <c:v>1.2499999999999999E-2</c:v>
                </c:pt>
                <c:pt idx="2539">
                  <c:v>1.2511574074074073E-2</c:v>
                </c:pt>
                <c:pt idx="2540">
                  <c:v>1.2511574074074073E-2</c:v>
                </c:pt>
                <c:pt idx="2541">
                  <c:v>1.252314814814815E-2</c:v>
                </c:pt>
                <c:pt idx="2542">
                  <c:v>1.252314814814815E-2</c:v>
                </c:pt>
                <c:pt idx="2543">
                  <c:v>1.252314814814815E-2</c:v>
                </c:pt>
                <c:pt idx="2544">
                  <c:v>1.2534722222222223E-2</c:v>
                </c:pt>
                <c:pt idx="2545">
                  <c:v>1.2534722222222223E-2</c:v>
                </c:pt>
                <c:pt idx="2546">
                  <c:v>1.2546296296296297E-2</c:v>
                </c:pt>
                <c:pt idx="2547">
                  <c:v>1.2546296296296297E-2</c:v>
                </c:pt>
                <c:pt idx="2548">
                  <c:v>1.2546296296296297E-2</c:v>
                </c:pt>
                <c:pt idx="2549">
                  <c:v>1.255787037037037E-2</c:v>
                </c:pt>
                <c:pt idx="2550">
                  <c:v>1.255787037037037E-2</c:v>
                </c:pt>
                <c:pt idx="2551">
                  <c:v>1.2569444444444446E-2</c:v>
                </c:pt>
                <c:pt idx="2552">
                  <c:v>1.2569444444444446E-2</c:v>
                </c:pt>
                <c:pt idx="2553">
                  <c:v>1.2569444444444446E-2</c:v>
                </c:pt>
                <c:pt idx="2554">
                  <c:v>1.2581018518518519E-2</c:v>
                </c:pt>
                <c:pt idx="2555">
                  <c:v>1.2581018518518519E-2</c:v>
                </c:pt>
                <c:pt idx="2556">
                  <c:v>1.2592592592592593E-2</c:v>
                </c:pt>
                <c:pt idx="2557">
                  <c:v>1.2592592592592593E-2</c:v>
                </c:pt>
                <c:pt idx="2558">
                  <c:v>1.2592592592592593E-2</c:v>
                </c:pt>
                <c:pt idx="2559">
                  <c:v>1.2604166666666666E-2</c:v>
                </c:pt>
                <c:pt idx="2560">
                  <c:v>1.2604166666666666E-2</c:v>
                </c:pt>
                <c:pt idx="2561">
                  <c:v>1.2615740740740742E-2</c:v>
                </c:pt>
                <c:pt idx="2562">
                  <c:v>1.2615740740740742E-2</c:v>
                </c:pt>
                <c:pt idx="2563">
                  <c:v>1.2615740740740742E-2</c:v>
                </c:pt>
                <c:pt idx="2564">
                  <c:v>1.2627314814814815E-2</c:v>
                </c:pt>
                <c:pt idx="2565">
                  <c:v>1.2627314814814815E-2</c:v>
                </c:pt>
                <c:pt idx="2566">
                  <c:v>1.2638888888888889E-2</c:v>
                </c:pt>
                <c:pt idx="2567">
                  <c:v>1.2638888888888889E-2</c:v>
                </c:pt>
                <c:pt idx="2568">
                  <c:v>1.2638888888888889E-2</c:v>
                </c:pt>
                <c:pt idx="2569">
                  <c:v>1.2650462962962962E-2</c:v>
                </c:pt>
                <c:pt idx="2570">
                  <c:v>1.2650462962962962E-2</c:v>
                </c:pt>
                <c:pt idx="2571">
                  <c:v>1.2662037037037039E-2</c:v>
                </c:pt>
                <c:pt idx="2572">
                  <c:v>1.2662037037037039E-2</c:v>
                </c:pt>
                <c:pt idx="2573">
                  <c:v>1.2662037037037039E-2</c:v>
                </c:pt>
                <c:pt idx="2574">
                  <c:v>1.2673611111111109E-2</c:v>
                </c:pt>
                <c:pt idx="2575">
                  <c:v>1.2673611111111109E-2</c:v>
                </c:pt>
                <c:pt idx="2576">
                  <c:v>1.2685185185185183E-2</c:v>
                </c:pt>
                <c:pt idx="2577">
                  <c:v>1.2685185185185183E-2</c:v>
                </c:pt>
                <c:pt idx="2578">
                  <c:v>1.2685185185185183E-2</c:v>
                </c:pt>
                <c:pt idx="2579">
                  <c:v>1.269675925925926E-2</c:v>
                </c:pt>
                <c:pt idx="2580">
                  <c:v>1.269675925925926E-2</c:v>
                </c:pt>
                <c:pt idx="2581">
                  <c:v>1.2708333333333334E-2</c:v>
                </c:pt>
                <c:pt idx="2582">
                  <c:v>1.2708333333333334E-2</c:v>
                </c:pt>
                <c:pt idx="2583">
                  <c:v>1.2708333333333334E-2</c:v>
                </c:pt>
                <c:pt idx="2584">
                  <c:v>1.2719907407407407E-2</c:v>
                </c:pt>
                <c:pt idx="2585">
                  <c:v>1.2719907407407407E-2</c:v>
                </c:pt>
                <c:pt idx="2586">
                  <c:v>1.2731481481481481E-2</c:v>
                </c:pt>
                <c:pt idx="2587">
                  <c:v>1.2731481481481481E-2</c:v>
                </c:pt>
                <c:pt idx="2588">
                  <c:v>1.2731481481481481E-2</c:v>
                </c:pt>
                <c:pt idx="2589">
                  <c:v>1.2743055555555556E-2</c:v>
                </c:pt>
                <c:pt idx="2590">
                  <c:v>1.2743055555555556E-2</c:v>
                </c:pt>
                <c:pt idx="2591">
                  <c:v>1.275462962962963E-2</c:v>
                </c:pt>
                <c:pt idx="2592">
                  <c:v>1.275462962962963E-2</c:v>
                </c:pt>
                <c:pt idx="2593">
                  <c:v>1.275462962962963E-2</c:v>
                </c:pt>
                <c:pt idx="2594">
                  <c:v>1.2766203703703703E-2</c:v>
                </c:pt>
                <c:pt idx="2595">
                  <c:v>1.2766203703703703E-2</c:v>
                </c:pt>
                <c:pt idx="2596">
                  <c:v>1.2777777777777777E-2</c:v>
                </c:pt>
                <c:pt idx="2597">
                  <c:v>1.2777777777777777E-2</c:v>
                </c:pt>
                <c:pt idx="2598">
                  <c:v>1.2777777777777777E-2</c:v>
                </c:pt>
                <c:pt idx="2599">
                  <c:v>1.2789351851851852E-2</c:v>
                </c:pt>
                <c:pt idx="2600">
                  <c:v>1.2789351851851852E-2</c:v>
                </c:pt>
                <c:pt idx="2601">
                  <c:v>1.2800925925925926E-2</c:v>
                </c:pt>
                <c:pt idx="2602">
                  <c:v>1.2800925925925926E-2</c:v>
                </c:pt>
                <c:pt idx="2603">
                  <c:v>1.2800925925925926E-2</c:v>
                </c:pt>
                <c:pt idx="2604">
                  <c:v>1.2812499999999999E-2</c:v>
                </c:pt>
                <c:pt idx="2605">
                  <c:v>1.2812499999999999E-2</c:v>
                </c:pt>
                <c:pt idx="2606">
                  <c:v>1.2824074074074073E-2</c:v>
                </c:pt>
                <c:pt idx="2607">
                  <c:v>1.2824074074074073E-2</c:v>
                </c:pt>
                <c:pt idx="2608">
                  <c:v>1.2824074074074073E-2</c:v>
                </c:pt>
                <c:pt idx="2609">
                  <c:v>1.283564814814815E-2</c:v>
                </c:pt>
                <c:pt idx="2610">
                  <c:v>1.283564814814815E-2</c:v>
                </c:pt>
                <c:pt idx="2611">
                  <c:v>1.2847222222222223E-2</c:v>
                </c:pt>
                <c:pt idx="2612">
                  <c:v>1.2847222222222223E-2</c:v>
                </c:pt>
                <c:pt idx="2613">
                  <c:v>1.2847222222222223E-2</c:v>
                </c:pt>
                <c:pt idx="2614">
                  <c:v>1.2858796296296297E-2</c:v>
                </c:pt>
                <c:pt idx="2615">
                  <c:v>1.2858796296296297E-2</c:v>
                </c:pt>
                <c:pt idx="2616">
                  <c:v>1.2870370370370372E-2</c:v>
                </c:pt>
                <c:pt idx="2617">
                  <c:v>1.2870370370370372E-2</c:v>
                </c:pt>
                <c:pt idx="2618">
                  <c:v>1.2870370370370372E-2</c:v>
                </c:pt>
                <c:pt idx="2619">
                  <c:v>1.2881944444444446E-2</c:v>
                </c:pt>
                <c:pt idx="2620">
                  <c:v>1.2881944444444446E-2</c:v>
                </c:pt>
                <c:pt idx="2621">
                  <c:v>1.2893518518518519E-2</c:v>
                </c:pt>
                <c:pt idx="2622">
                  <c:v>1.2893518518518519E-2</c:v>
                </c:pt>
                <c:pt idx="2623">
                  <c:v>1.2893518518518519E-2</c:v>
                </c:pt>
                <c:pt idx="2624">
                  <c:v>1.2905092592592591E-2</c:v>
                </c:pt>
                <c:pt idx="2625">
                  <c:v>1.2905092592592591E-2</c:v>
                </c:pt>
                <c:pt idx="2626">
                  <c:v>1.2916666666666667E-2</c:v>
                </c:pt>
                <c:pt idx="2627">
                  <c:v>1.2916666666666667E-2</c:v>
                </c:pt>
                <c:pt idx="2628">
                  <c:v>1.2916666666666667E-2</c:v>
                </c:pt>
                <c:pt idx="2629">
                  <c:v>1.292824074074074E-2</c:v>
                </c:pt>
                <c:pt idx="2630">
                  <c:v>1.292824074074074E-2</c:v>
                </c:pt>
                <c:pt idx="2631">
                  <c:v>1.2939814814814814E-2</c:v>
                </c:pt>
                <c:pt idx="2632">
                  <c:v>1.2939814814814814E-2</c:v>
                </c:pt>
                <c:pt idx="2633">
                  <c:v>1.2939814814814814E-2</c:v>
                </c:pt>
                <c:pt idx="2634">
                  <c:v>1.2951388888888887E-2</c:v>
                </c:pt>
                <c:pt idx="2635">
                  <c:v>1.2951388888888887E-2</c:v>
                </c:pt>
                <c:pt idx="2636">
                  <c:v>1.2962962962962963E-2</c:v>
                </c:pt>
                <c:pt idx="2637">
                  <c:v>1.2962962962962963E-2</c:v>
                </c:pt>
                <c:pt idx="2638">
                  <c:v>1.2962962962962963E-2</c:v>
                </c:pt>
                <c:pt idx="2639">
                  <c:v>1.2974537037037036E-2</c:v>
                </c:pt>
                <c:pt idx="2640">
                  <c:v>1.2974537037037036E-2</c:v>
                </c:pt>
                <c:pt idx="2641">
                  <c:v>1.298611111111111E-2</c:v>
                </c:pt>
                <c:pt idx="2642">
                  <c:v>1.298611111111111E-2</c:v>
                </c:pt>
                <c:pt idx="2643">
                  <c:v>1.298611111111111E-2</c:v>
                </c:pt>
                <c:pt idx="2644">
                  <c:v>1.2997685185185183E-2</c:v>
                </c:pt>
                <c:pt idx="2645">
                  <c:v>1.2997685185185183E-2</c:v>
                </c:pt>
                <c:pt idx="2646">
                  <c:v>1.300925925925926E-2</c:v>
                </c:pt>
                <c:pt idx="2647">
                  <c:v>1.300925925925926E-2</c:v>
                </c:pt>
                <c:pt idx="2648">
                  <c:v>1.300925925925926E-2</c:v>
                </c:pt>
                <c:pt idx="2649">
                  <c:v>1.3020833333333334E-2</c:v>
                </c:pt>
                <c:pt idx="2650">
                  <c:v>1.3020833333333334E-2</c:v>
                </c:pt>
                <c:pt idx="2651">
                  <c:v>1.3032407407407407E-2</c:v>
                </c:pt>
                <c:pt idx="2652">
                  <c:v>1.3032407407407407E-2</c:v>
                </c:pt>
                <c:pt idx="2653">
                  <c:v>1.3032407407407407E-2</c:v>
                </c:pt>
                <c:pt idx="2654">
                  <c:v>1.3043981481481483E-2</c:v>
                </c:pt>
                <c:pt idx="2655">
                  <c:v>1.3043981481481483E-2</c:v>
                </c:pt>
                <c:pt idx="2656">
                  <c:v>1.3055555555555556E-2</c:v>
                </c:pt>
                <c:pt idx="2657">
                  <c:v>1.3055555555555556E-2</c:v>
                </c:pt>
                <c:pt idx="2658">
                  <c:v>1.3055555555555556E-2</c:v>
                </c:pt>
                <c:pt idx="2659">
                  <c:v>1.306712962962963E-2</c:v>
                </c:pt>
                <c:pt idx="2660">
                  <c:v>1.306712962962963E-2</c:v>
                </c:pt>
                <c:pt idx="2661">
                  <c:v>1.3078703703703703E-2</c:v>
                </c:pt>
                <c:pt idx="2662">
                  <c:v>1.3078703703703703E-2</c:v>
                </c:pt>
                <c:pt idx="2663">
                  <c:v>1.3078703703703703E-2</c:v>
                </c:pt>
                <c:pt idx="2664">
                  <c:v>1.3090277777777779E-2</c:v>
                </c:pt>
                <c:pt idx="2665">
                  <c:v>1.3090277777777779E-2</c:v>
                </c:pt>
                <c:pt idx="2666">
                  <c:v>1.3101851851851852E-2</c:v>
                </c:pt>
                <c:pt idx="2667">
                  <c:v>1.3101851851851852E-2</c:v>
                </c:pt>
                <c:pt idx="2668">
                  <c:v>1.3101851851851852E-2</c:v>
                </c:pt>
                <c:pt idx="2669">
                  <c:v>1.3113425925925926E-2</c:v>
                </c:pt>
                <c:pt idx="2670">
                  <c:v>1.3113425925925926E-2</c:v>
                </c:pt>
                <c:pt idx="2671">
                  <c:v>1.3125E-2</c:v>
                </c:pt>
                <c:pt idx="2672">
                  <c:v>1.3125E-2</c:v>
                </c:pt>
                <c:pt idx="2673">
                  <c:v>1.3125E-2</c:v>
                </c:pt>
                <c:pt idx="2674">
                  <c:v>1.3136574074074077E-2</c:v>
                </c:pt>
                <c:pt idx="2675">
                  <c:v>1.3136574074074077E-2</c:v>
                </c:pt>
                <c:pt idx="2676">
                  <c:v>1.3148148148148147E-2</c:v>
                </c:pt>
                <c:pt idx="2677">
                  <c:v>1.3148148148148147E-2</c:v>
                </c:pt>
                <c:pt idx="2678">
                  <c:v>1.3148148148148147E-2</c:v>
                </c:pt>
                <c:pt idx="2679">
                  <c:v>1.315972222222222E-2</c:v>
                </c:pt>
                <c:pt idx="2680">
                  <c:v>1.315972222222222E-2</c:v>
                </c:pt>
                <c:pt idx="2681">
                  <c:v>1.3171296296296294E-2</c:v>
                </c:pt>
                <c:pt idx="2682">
                  <c:v>1.3171296296296294E-2</c:v>
                </c:pt>
                <c:pt idx="2683">
                  <c:v>1.3171296296296294E-2</c:v>
                </c:pt>
                <c:pt idx="2684">
                  <c:v>1.3182870370370371E-2</c:v>
                </c:pt>
                <c:pt idx="2685">
                  <c:v>1.3182870370370371E-2</c:v>
                </c:pt>
                <c:pt idx="2686">
                  <c:v>1.3194444444444444E-2</c:v>
                </c:pt>
                <c:pt idx="2687">
                  <c:v>1.3194444444444444E-2</c:v>
                </c:pt>
                <c:pt idx="2688">
                  <c:v>1.3194444444444444E-2</c:v>
                </c:pt>
                <c:pt idx="2689">
                  <c:v>1.3206018518518518E-2</c:v>
                </c:pt>
                <c:pt idx="2690">
                  <c:v>1.3206018518518518E-2</c:v>
                </c:pt>
                <c:pt idx="2691">
                  <c:v>1.3217592592592593E-2</c:v>
                </c:pt>
                <c:pt idx="2692">
                  <c:v>1.3217592592592593E-2</c:v>
                </c:pt>
                <c:pt idx="2693">
                  <c:v>1.3217592592592593E-2</c:v>
                </c:pt>
                <c:pt idx="2694">
                  <c:v>1.3229166666666667E-2</c:v>
                </c:pt>
                <c:pt idx="2695">
                  <c:v>1.3229166666666667E-2</c:v>
                </c:pt>
                <c:pt idx="2696">
                  <c:v>1.324074074074074E-2</c:v>
                </c:pt>
                <c:pt idx="2697">
                  <c:v>1.324074074074074E-2</c:v>
                </c:pt>
                <c:pt idx="2698">
                  <c:v>1.324074074074074E-2</c:v>
                </c:pt>
                <c:pt idx="2699">
                  <c:v>1.3252314814814814E-2</c:v>
                </c:pt>
                <c:pt idx="2700">
                  <c:v>1.3252314814814814E-2</c:v>
                </c:pt>
                <c:pt idx="2701">
                  <c:v>1.3263888888888889E-2</c:v>
                </c:pt>
                <c:pt idx="2702">
                  <c:v>1.3263888888888889E-2</c:v>
                </c:pt>
                <c:pt idx="2703">
                  <c:v>1.3263888888888889E-2</c:v>
                </c:pt>
                <c:pt idx="2704">
                  <c:v>1.3275462962962963E-2</c:v>
                </c:pt>
                <c:pt idx="2705">
                  <c:v>1.3275462962962963E-2</c:v>
                </c:pt>
                <c:pt idx="2706">
                  <c:v>1.3287037037037036E-2</c:v>
                </c:pt>
                <c:pt idx="2707">
                  <c:v>1.3287037037037036E-2</c:v>
                </c:pt>
                <c:pt idx="2708">
                  <c:v>1.3287037037037036E-2</c:v>
                </c:pt>
                <c:pt idx="2709">
                  <c:v>1.329861111111111E-2</c:v>
                </c:pt>
                <c:pt idx="2710">
                  <c:v>1.329861111111111E-2</c:v>
                </c:pt>
                <c:pt idx="2711">
                  <c:v>1.3310185185185187E-2</c:v>
                </c:pt>
                <c:pt idx="2712">
                  <c:v>1.3310185185185187E-2</c:v>
                </c:pt>
                <c:pt idx="2713">
                  <c:v>1.3310185185185187E-2</c:v>
                </c:pt>
                <c:pt idx="2714">
                  <c:v>1.3321759259259261E-2</c:v>
                </c:pt>
                <c:pt idx="2715">
                  <c:v>1.3321759259259261E-2</c:v>
                </c:pt>
                <c:pt idx="2716">
                  <c:v>1.3333333333333334E-2</c:v>
                </c:pt>
                <c:pt idx="2717">
                  <c:v>1.3333333333333334E-2</c:v>
                </c:pt>
                <c:pt idx="2718">
                  <c:v>1.3333333333333334E-2</c:v>
                </c:pt>
                <c:pt idx="2719">
                  <c:v>1.3344907407407408E-2</c:v>
                </c:pt>
                <c:pt idx="2720">
                  <c:v>1.3344907407407408E-2</c:v>
                </c:pt>
                <c:pt idx="2721">
                  <c:v>1.3356481481481483E-2</c:v>
                </c:pt>
                <c:pt idx="2722">
                  <c:v>1.3356481481481483E-2</c:v>
                </c:pt>
                <c:pt idx="2723">
                  <c:v>1.3356481481481483E-2</c:v>
                </c:pt>
                <c:pt idx="2724">
                  <c:v>1.3368055555555557E-2</c:v>
                </c:pt>
                <c:pt idx="2725">
                  <c:v>1.3368055555555557E-2</c:v>
                </c:pt>
                <c:pt idx="2726">
                  <c:v>1.3379629629629628E-2</c:v>
                </c:pt>
                <c:pt idx="2727">
                  <c:v>1.3379629629629628E-2</c:v>
                </c:pt>
                <c:pt idx="2728">
                  <c:v>1.3379629629629628E-2</c:v>
                </c:pt>
                <c:pt idx="2729">
                  <c:v>1.3391203703703704E-2</c:v>
                </c:pt>
                <c:pt idx="2730">
                  <c:v>1.3391203703703704E-2</c:v>
                </c:pt>
                <c:pt idx="2731">
                  <c:v>1.3402777777777777E-2</c:v>
                </c:pt>
                <c:pt idx="2732">
                  <c:v>1.3402777777777777E-2</c:v>
                </c:pt>
                <c:pt idx="2733">
                  <c:v>1.3402777777777777E-2</c:v>
                </c:pt>
                <c:pt idx="2734">
                  <c:v>1.3414351851851851E-2</c:v>
                </c:pt>
                <c:pt idx="2735">
                  <c:v>1.3414351851851851E-2</c:v>
                </c:pt>
                <c:pt idx="2736">
                  <c:v>1.3425925925925924E-2</c:v>
                </c:pt>
                <c:pt idx="2737">
                  <c:v>1.3425925925925924E-2</c:v>
                </c:pt>
                <c:pt idx="2738">
                  <c:v>1.3425925925925924E-2</c:v>
                </c:pt>
                <c:pt idx="2739">
                  <c:v>1.34375E-2</c:v>
                </c:pt>
                <c:pt idx="2740">
                  <c:v>1.34375E-2</c:v>
                </c:pt>
                <c:pt idx="2741">
                  <c:v>1.3449074074074073E-2</c:v>
                </c:pt>
                <c:pt idx="2742">
                  <c:v>1.3449074074074073E-2</c:v>
                </c:pt>
                <c:pt idx="2743">
                  <c:v>1.3449074074074073E-2</c:v>
                </c:pt>
                <c:pt idx="2744">
                  <c:v>1.3460648148148147E-2</c:v>
                </c:pt>
                <c:pt idx="2745">
                  <c:v>1.3460648148148147E-2</c:v>
                </c:pt>
                <c:pt idx="2746">
                  <c:v>1.3472222222222221E-2</c:v>
                </c:pt>
                <c:pt idx="2747">
                  <c:v>1.3472222222222221E-2</c:v>
                </c:pt>
                <c:pt idx="2748">
                  <c:v>1.3472222222222221E-2</c:v>
                </c:pt>
                <c:pt idx="2749">
                  <c:v>1.3483796296296298E-2</c:v>
                </c:pt>
                <c:pt idx="2750">
                  <c:v>1.3483796296296298E-2</c:v>
                </c:pt>
                <c:pt idx="2751">
                  <c:v>1.3495370370370371E-2</c:v>
                </c:pt>
                <c:pt idx="2752">
                  <c:v>1.3495370370370371E-2</c:v>
                </c:pt>
                <c:pt idx="2753">
                  <c:v>1.3495370370370371E-2</c:v>
                </c:pt>
                <c:pt idx="2754">
                  <c:v>1.3506944444444445E-2</c:v>
                </c:pt>
                <c:pt idx="2755">
                  <c:v>1.3506944444444445E-2</c:v>
                </c:pt>
                <c:pt idx="2756">
                  <c:v>1.3518518518518518E-2</c:v>
                </c:pt>
                <c:pt idx="2757">
                  <c:v>1.3518518518518518E-2</c:v>
                </c:pt>
                <c:pt idx="2758">
                  <c:v>1.3518518518518518E-2</c:v>
                </c:pt>
                <c:pt idx="2759">
                  <c:v>1.3530092592592594E-2</c:v>
                </c:pt>
                <c:pt idx="2760">
                  <c:v>1.3530092592592594E-2</c:v>
                </c:pt>
                <c:pt idx="2761">
                  <c:v>1.3541666666666667E-2</c:v>
                </c:pt>
                <c:pt idx="2762">
                  <c:v>1.3541666666666667E-2</c:v>
                </c:pt>
                <c:pt idx="2763">
                  <c:v>1.3541666666666667E-2</c:v>
                </c:pt>
                <c:pt idx="2764">
                  <c:v>1.3553240740740741E-2</c:v>
                </c:pt>
                <c:pt idx="2765">
                  <c:v>1.3553240740740741E-2</c:v>
                </c:pt>
                <c:pt idx="2766">
                  <c:v>1.3564814814814816E-2</c:v>
                </c:pt>
                <c:pt idx="2767">
                  <c:v>1.3564814814814816E-2</c:v>
                </c:pt>
                <c:pt idx="2768">
                  <c:v>1.3564814814814816E-2</c:v>
                </c:pt>
                <c:pt idx="2769">
                  <c:v>1.357638888888889E-2</c:v>
                </c:pt>
                <c:pt idx="2770">
                  <c:v>1.357638888888889E-2</c:v>
                </c:pt>
                <c:pt idx="2771">
                  <c:v>1.3587962962962963E-2</c:v>
                </c:pt>
                <c:pt idx="2772">
                  <c:v>1.3587962962962963E-2</c:v>
                </c:pt>
                <c:pt idx="2773">
                  <c:v>1.3587962962962963E-2</c:v>
                </c:pt>
                <c:pt idx="2774">
                  <c:v>1.3599537037037037E-2</c:v>
                </c:pt>
                <c:pt idx="2775">
                  <c:v>1.3599537037037037E-2</c:v>
                </c:pt>
                <c:pt idx="2776">
                  <c:v>1.3611111111111114E-2</c:v>
                </c:pt>
                <c:pt idx="2777">
                  <c:v>1.3611111111111114E-2</c:v>
                </c:pt>
                <c:pt idx="2778">
                  <c:v>1.3611111111111114E-2</c:v>
                </c:pt>
                <c:pt idx="2779">
                  <c:v>1.3622685185185184E-2</c:v>
                </c:pt>
                <c:pt idx="2780">
                  <c:v>1.3622685185185184E-2</c:v>
                </c:pt>
                <c:pt idx="2781">
                  <c:v>1.3634259259259257E-2</c:v>
                </c:pt>
                <c:pt idx="2782">
                  <c:v>1.3634259259259257E-2</c:v>
                </c:pt>
                <c:pt idx="2783">
                  <c:v>1.3634259259259257E-2</c:v>
                </c:pt>
                <c:pt idx="2784">
                  <c:v>1.3645833333333331E-2</c:v>
                </c:pt>
                <c:pt idx="2785">
                  <c:v>1.3645833333333331E-2</c:v>
                </c:pt>
                <c:pt idx="2786">
                  <c:v>1.3657407407407408E-2</c:v>
                </c:pt>
                <c:pt idx="2787">
                  <c:v>1.3657407407407408E-2</c:v>
                </c:pt>
                <c:pt idx="2788">
                  <c:v>1.3657407407407408E-2</c:v>
                </c:pt>
                <c:pt idx="2789">
                  <c:v>1.3668981481481482E-2</c:v>
                </c:pt>
                <c:pt idx="2790">
                  <c:v>1.3668981481481482E-2</c:v>
                </c:pt>
                <c:pt idx="2791">
                  <c:v>1.3680555555555555E-2</c:v>
                </c:pt>
                <c:pt idx="2792">
                  <c:v>1.3680555555555555E-2</c:v>
                </c:pt>
                <c:pt idx="2793">
                  <c:v>1.3680555555555555E-2</c:v>
                </c:pt>
                <c:pt idx="2794">
                  <c:v>1.3692129629629629E-2</c:v>
                </c:pt>
                <c:pt idx="2795">
                  <c:v>1.3692129629629629E-2</c:v>
                </c:pt>
                <c:pt idx="2796">
                  <c:v>1.3703703703703704E-2</c:v>
                </c:pt>
                <c:pt idx="2797">
                  <c:v>1.3703703703703704E-2</c:v>
                </c:pt>
                <c:pt idx="2798">
                  <c:v>1.3703703703703704E-2</c:v>
                </c:pt>
                <c:pt idx="2799">
                  <c:v>1.3715277777777778E-2</c:v>
                </c:pt>
                <c:pt idx="2800">
                  <c:v>1.3715277777777778E-2</c:v>
                </c:pt>
                <c:pt idx="2801">
                  <c:v>1.3726851851851851E-2</c:v>
                </c:pt>
                <c:pt idx="2802">
                  <c:v>1.3726851851851851E-2</c:v>
                </c:pt>
                <c:pt idx="2803">
                  <c:v>1.3726851851851851E-2</c:v>
                </c:pt>
                <c:pt idx="2804">
                  <c:v>1.3738425925925926E-2</c:v>
                </c:pt>
                <c:pt idx="2805">
                  <c:v>1.3738425925925926E-2</c:v>
                </c:pt>
                <c:pt idx="2806">
                  <c:v>1.375E-2</c:v>
                </c:pt>
                <c:pt idx="2807">
                  <c:v>1.375E-2</c:v>
                </c:pt>
                <c:pt idx="2808">
                  <c:v>1.375E-2</c:v>
                </c:pt>
                <c:pt idx="2809">
                  <c:v>1.3761574074074074E-2</c:v>
                </c:pt>
                <c:pt idx="2810">
                  <c:v>1.3761574074074074E-2</c:v>
                </c:pt>
                <c:pt idx="2811">
                  <c:v>1.3773148148148147E-2</c:v>
                </c:pt>
                <c:pt idx="2812">
                  <c:v>1.3773148148148147E-2</c:v>
                </c:pt>
                <c:pt idx="2813">
                  <c:v>1.3773148148148147E-2</c:v>
                </c:pt>
                <c:pt idx="2814">
                  <c:v>1.3784722222222224E-2</c:v>
                </c:pt>
                <c:pt idx="2815">
                  <c:v>1.3784722222222224E-2</c:v>
                </c:pt>
                <c:pt idx="2816">
                  <c:v>1.3796296296296298E-2</c:v>
                </c:pt>
                <c:pt idx="2817">
                  <c:v>1.3796296296296298E-2</c:v>
                </c:pt>
                <c:pt idx="2818">
                  <c:v>1.3796296296296298E-2</c:v>
                </c:pt>
                <c:pt idx="2819">
                  <c:v>1.3807870370370371E-2</c:v>
                </c:pt>
                <c:pt idx="2820">
                  <c:v>1.3807870370370371E-2</c:v>
                </c:pt>
                <c:pt idx="2821">
                  <c:v>1.3819444444444445E-2</c:v>
                </c:pt>
                <c:pt idx="2822">
                  <c:v>1.3819444444444445E-2</c:v>
                </c:pt>
                <c:pt idx="2823">
                  <c:v>1.3819444444444445E-2</c:v>
                </c:pt>
                <c:pt idx="2824">
                  <c:v>1.383101851851852E-2</c:v>
                </c:pt>
                <c:pt idx="2825">
                  <c:v>1.383101851851852E-2</c:v>
                </c:pt>
                <c:pt idx="2826">
                  <c:v>1.3842592592592594E-2</c:v>
                </c:pt>
                <c:pt idx="2827">
                  <c:v>1.3842592592592594E-2</c:v>
                </c:pt>
                <c:pt idx="2828">
                  <c:v>1.3842592592592594E-2</c:v>
                </c:pt>
                <c:pt idx="2829">
                  <c:v>1.3854166666666666E-2</c:v>
                </c:pt>
                <c:pt idx="2830">
                  <c:v>1.3854166666666666E-2</c:v>
                </c:pt>
                <c:pt idx="2831">
                  <c:v>1.3865740740740739E-2</c:v>
                </c:pt>
                <c:pt idx="2832">
                  <c:v>1.3865740740740739E-2</c:v>
                </c:pt>
                <c:pt idx="2833">
                  <c:v>1.3865740740740739E-2</c:v>
                </c:pt>
                <c:pt idx="2834">
                  <c:v>1.3877314814814815E-2</c:v>
                </c:pt>
                <c:pt idx="2835">
                  <c:v>1.3877314814814815E-2</c:v>
                </c:pt>
                <c:pt idx="2836">
                  <c:v>1.3888888888888888E-2</c:v>
                </c:pt>
                <c:pt idx="2837">
                  <c:v>1.3888888888888888E-2</c:v>
                </c:pt>
                <c:pt idx="2838">
                  <c:v>1.3888888888888888E-2</c:v>
                </c:pt>
                <c:pt idx="2839">
                  <c:v>1.3900462962962962E-2</c:v>
                </c:pt>
                <c:pt idx="2840">
                  <c:v>1.3900462962962962E-2</c:v>
                </c:pt>
                <c:pt idx="2841">
                  <c:v>1.3912037037037037E-2</c:v>
                </c:pt>
                <c:pt idx="2842">
                  <c:v>1.3912037037037037E-2</c:v>
                </c:pt>
                <c:pt idx="2843">
                  <c:v>1.3912037037037037E-2</c:v>
                </c:pt>
                <c:pt idx="2844">
                  <c:v>1.3923611111111111E-2</c:v>
                </c:pt>
                <c:pt idx="2845">
                  <c:v>1.3923611111111111E-2</c:v>
                </c:pt>
                <c:pt idx="2846">
                  <c:v>1.3935185185185184E-2</c:v>
                </c:pt>
                <c:pt idx="2847">
                  <c:v>1.3935185185185184E-2</c:v>
                </c:pt>
                <c:pt idx="2848">
                  <c:v>1.3935185185185184E-2</c:v>
                </c:pt>
                <c:pt idx="2849">
                  <c:v>1.3946759259259258E-2</c:v>
                </c:pt>
                <c:pt idx="2850">
                  <c:v>1.3946759259259258E-2</c:v>
                </c:pt>
                <c:pt idx="2851">
                  <c:v>1.3958333333333335E-2</c:v>
                </c:pt>
                <c:pt idx="2852">
                  <c:v>1.3958333333333335E-2</c:v>
                </c:pt>
                <c:pt idx="2853">
                  <c:v>1.3958333333333335E-2</c:v>
                </c:pt>
                <c:pt idx="2854">
                  <c:v>1.3969907407407408E-2</c:v>
                </c:pt>
                <c:pt idx="2855">
                  <c:v>1.3969907407407408E-2</c:v>
                </c:pt>
                <c:pt idx="2856">
                  <c:v>1.3981481481481482E-2</c:v>
                </c:pt>
                <c:pt idx="2857">
                  <c:v>1.3981481481481482E-2</c:v>
                </c:pt>
                <c:pt idx="2858">
                  <c:v>1.3981481481481482E-2</c:v>
                </c:pt>
                <c:pt idx="2859">
                  <c:v>1.3993055555555555E-2</c:v>
                </c:pt>
                <c:pt idx="2860">
                  <c:v>1.3993055555555555E-2</c:v>
                </c:pt>
                <c:pt idx="2861">
                  <c:v>1.4004629629629631E-2</c:v>
                </c:pt>
                <c:pt idx="2862">
                  <c:v>1.4004629629629631E-2</c:v>
                </c:pt>
                <c:pt idx="2863">
                  <c:v>1.4004629629629631E-2</c:v>
                </c:pt>
                <c:pt idx="2864">
                  <c:v>1.4016203703703704E-2</c:v>
                </c:pt>
                <c:pt idx="2865">
                  <c:v>1.4016203703703704E-2</c:v>
                </c:pt>
                <c:pt idx="2866">
                  <c:v>1.4027777777777778E-2</c:v>
                </c:pt>
                <c:pt idx="2867">
                  <c:v>1.4027777777777778E-2</c:v>
                </c:pt>
                <c:pt idx="2868">
                  <c:v>1.4027777777777778E-2</c:v>
                </c:pt>
                <c:pt idx="2869">
                  <c:v>1.4039351851851851E-2</c:v>
                </c:pt>
                <c:pt idx="2870">
                  <c:v>1.4039351851851851E-2</c:v>
                </c:pt>
                <c:pt idx="2871">
                  <c:v>1.4050925925925927E-2</c:v>
                </c:pt>
                <c:pt idx="2872">
                  <c:v>1.4050925925925927E-2</c:v>
                </c:pt>
                <c:pt idx="2873">
                  <c:v>1.4050925925925927E-2</c:v>
                </c:pt>
                <c:pt idx="2874">
                  <c:v>1.40625E-2</c:v>
                </c:pt>
                <c:pt idx="2875">
                  <c:v>1.40625E-2</c:v>
                </c:pt>
                <c:pt idx="2876">
                  <c:v>1.4074074074074074E-2</c:v>
                </c:pt>
                <c:pt idx="2877">
                  <c:v>1.4074074074074074E-2</c:v>
                </c:pt>
                <c:pt idx="2878">
                  <c:v>1.4074074074074074E-2</c:v>
                </c:pt>
                <c:pt idx="2879">
                  <c:v>1.4085648148148151E-2</c:v>
                </c:pt>
                <c:pt idx="2880">
                  <c:v>1.4085648148148151E-2</c:v>
                </c:pt>
                <c:pt idx="2881">
                  <c:v>1.4097222222222221E-2</c:v>
                </c:pt>
                <c:pt idx="2882">
                  <c:v>1.4097222222222221E-2</c:v>
                </c:pt>
                <c:pt idx="2883">
                  <c:v>1.4097222222222221E-2</c:v>
                </c:pt>
                <c:pt idx="2884">
                  <c:v>1.4108796296296295E-2</c:v>
                </c:pt>
                <c:pt idx="2885">
                  <c:v>1.4108796296296295E-2</c:v>
                </c:pt>
                <c:pt idx="2886">
                  <c:v>1.4120370370370368E-2</c:v>
                </c:pt>
                <c:pt idx="2887">
                  <c:v>1.4120370370370368E-2</c:v>
                </c:pt>
                <c:pt idx="2888">
                  <c:v>1.4120370370370368E-2</c:v>
                </c:pt>
                <c:pt idx="2889">
                  <c:v>1.4131944444444445E-2</c:v>
                </c:pt>
                <c:pt idx="2890">
                  <c:v>1.4131944444444445E-2</c:v>
                </c:pt>
                <c:pt idx="2891">
                  <c:v>1.4143518518518519E-2</c:v>
                </c:pt>
                <c:pt idx="2892">
                  <c:v>1.4143518518518519E-2</c:v>
                </c:pt>
                <c:pt idx="2893">
                  <c:v>1.4143518518518519E-2</c:v>
                </c:pt>
                <c:pt idx="2894">
                  <c:v>1.4155092592592592E-2</c:v>
                </c:pt>
                <c:pt idx="2895">
                  <c:v>1.4155092592592592E-2</c:v>
                </c:pt>
                <c:pt idx="2896">
                  <c:v>1.4166666666666666E-2</c:v>
                </c:pt>
                <c:pt idx="2897">
                  <c:v>1.4166666666666666E-2</c:v>
                </c:pt>
                <c:pt idx="2898">
                  <c:v>1.4166666666666666E-2</c:v>
                </c:pt>
                <c:pt idx="2899">
                  <c:v>1.4178240740740741E-2</c:v>
                </c:pt>
                <c:pt idx="2900">
                  <c:v>1.4178240740740741E-2</c:v>
                </c:pt>
                <c:pt idx="2901">
                  <c:v>1.4189814814814815E-2</c:v>
                </c:pt>
                <c:pt idx="2902">
                  <c:v>1.4189814814814815E-2</c:v>
                </c:pt>
                <c:pt idx="2903">
                  <c:v>1.4189814814814815E-2</c:v>
                </c:pt>
                <c:pt idx="2904">
                  <c:v>1.4201388888888888E-2</c:v>
                </c:pt>
                <c:pt idx="2905">
                  <c:v>1.4201388888888888E-2</c:v>
                </c:pt>
                <c:pt idx="2906">
                  <c:v>1.4212962962962962E-2</c:v>
                </c:pt>
                <c:pt idx="2907">
                  <c:v>1.4212962962962962E-2</c:v>
                </c:pt>
                <c:pt idx="2908">
                  <c:v>1.4212962962962962E-2</c:v>
                </c:pt>
                <c:pt idx="2909">
                  <c:v>1.4224537037037037E-2</c:v>
                </c:pt>
                <c:pt idx="2910">
                  <c:v>1.4224537037037037E-2</c:v>
                </c:pt>
                <c:pt idx="2911">
                  <c:v>1.4236111111111111E-2</c:v>
                </c:pt>
                <c:pt idx="2912">
                  <c:v>1.4236111111111111E-2</c:v>
                </c:pt>
                <c:pt idx="2913">
                  <c:v>1.4236111111111111E-2</c:v>
                </c:pt>
                <c:pt idx="2914">
                  <c:v>1.4247685185185184E-2</c:v>
                </c:pt>
                <c:pt idx="2915">
                  <c:v>1.4247685185185184E-2</c:v>
                </c:pt>
                <c:pt idx="2916">
                  <c:v>1.4259259259259261E-2</c:v>
                </c:pt>
                <c:pt idx="2917">
                  <c:v>1.4259259259259261E-2</c:v>
                </c:pt>
                <c:pt idx="2918">
                  <c:v>1.4259259259259261E-2</c:v>
                </c:pt>
                <c:pt idx="2919">
                  <c:v>1.4270833333333335E-2</c:v>
                </c:pt>
                <c:pt idx="2920">
                  <c:v>1.4270833333333335E-2</c:v>
                </c:pt>
                <c:pt idx="2921">
                  <c:v>1.4282407407407409E-2</c:v>
                </c:pt>
                <c:pt idx="2922">
                  <c:v>1.4282407407407409E-2</c:v>
                </c:pt>
                <c:pt idx="2923">
                  <c:v>1.4282407407407409E-2</c:v>
                </c:pt>
                <c:pt idx="2924">
                  <c:v>1.4293981481481482E-2</c:v>
                </c:pt>
                <c:pt idx="2925">
                  <c:v>1.4293981481481482E-2</c:v>
                </c:pt>
                <c:pt idx="2926">
                  <c:v>1.4305555555555557E-2</c:v>
                </c:pt>
                <c:pt idx="2927">
                  <c:v>1.4305555555555557E-2</c:v>
                </c:pt>
                <c:pt idx="2928">
                  <c:v>1.4305555555555557E-2</c:v>
                </c:pt>
                <c:pt idx="2929">
                  <c:v>1.4317129629629631E-2</c:v>
                </c:pt>
                <c:pt idx="2930">
                  <c:v>1.4317129629629631E-2</c:v>
                </c:pt>
                <c:pt idx="2931">
                  <c:v>1.4328703703703703E-2</c:v>
                </c:pt>
                <c:pt idx="2932">
                  <c:v>1.4328703703703703E-2</c:v>
                </c:pt>
                <c:pt idx="2933">
                  <c:v>1.4328703703703703E-2</c:v>
                </c:pt>
                <c:pt idx="2934">
                  <c:v>1.4340277777777776E-2</c:v>
                </c:pt>
                <c:pt idx="2935">
                  <c:v>1.4340277777777776E-2</c:v>
                </c:pt>
                <c:pt idx="2936">
                  <c:v>1.4351851851851852E-2</c:v>
                </c:pt>
                <c:pt idx="2937">
                  <c:v>1.4351851851851852E-2</c:v>
                </c:pt>
                <c:pt idx="2938">
                  <c:v>1.4351851851851852E-2</c:v>
                </c:pt>
                <c:pt idx="2939">
                  <c:v>1.4363425925925925E-2</c:v>
                </c:pt>
                <c:pt idx="2940">
                  <c:v>1.4363425925925925E-2</c:v>
                </c:pt>
                <c:pt idx="2941">
                  <c:v>1.4374999999999999E-2</c:v>
                </c:pt>
                <c:pt idx="2942">
                  <c:v>1.4374999999999999E-2</c:v>
                </c:pt>
                <c:pt idx="2943">
                  <c:v>1.4374999999999999E-2</c:v>
                </c:pt>
                <c:pt idx="2944">
                  <c:v>1.4386574074074072E-2</c:v>
                </c:pt>
                <c:pt idx="2945">
                  <c:v>1.4386574074074072E-2</c:v>
                </c:pt>
                <c:pt idx="2946">
                  <c:v>1.4398148148148148E-2</c:v>
                </c:pt>
                <c:pt idx="2947">
                  <c:v>1.4398148148148148E-2</c:v>
                </c:pt>
                <c:pt idx="2948">
                  <c:v>1.4398148148148148E-2</c:v>
                </c:pt>
                <c:pt idx="2949">
                  <c:v>1.4409722222222221E-2</c:v>
                </c:pt>
                <c:pt idx="2950">
                  <c:v>1.4409722222222221E-2</c:v>
                </c:pt>
                <c:pt idx="2951">
                  <c:v>1.4421296296296295E-2</c:v>
                </c:pt>
                <c:pt idx="2952">
                  <c:v>1.4421296296296295E-2</c:v>
                </c:pt>
                <c:pt idx="2953">
                  <c:v>1.4421296296296295E-2</c:v>
                </c:pt>
                <c:pt idx="2954">
                  <c:v>1.4432870370370372E-2</c:v>
                </c:pt>
                <c:pt idx="2955">
                  <c:v>1.4432870370370372E-2</c:v>
                </c:pt>
                <c:pt idx="2956">
                  <c:v>1.4444444444444446E-2</c:v>
                </c:pt>
                <c:pt idx="2957">
                  <c:v>1.4444444444444446E-2</c:v>
                </c:pt>
                <c:pt idx="2958">
                  <c:v>1.4444444444444446E-2</c:v>
                </c:pt>
                <c:pt idx="2959">
                  <c:v>1.4456018518518519E-2</c:v>
                </c:pt>
                <c:pt idx="2960">
                  <c:v>1.4456018518518519E-2</c:v>
                </c:pt>
                <c:pt idx="2961">
                  <c:v>1.4467592592592593E-2</c:v>
                </c:pt>
                <c:pt idx="2962">
                  <c:v>1.4467592592592593E-2</c:v>
                </c:pt>
                <c:pt idx="2963">
                  <c:v>1.4467592592592593E-2</c:v>
                </c:pt>
                <c:pt idx="2964">
                  <c:v>1.4479166666666668E-2</c:v>
                </c:pt>
                <c:pt idx="2965">
                  <c:v>1.4479166666666668E-2</c:v>
                </c:pt>
                <c:pt idx="2966">
                  <c:v>1.4490740740740742E-2</c:v>
                </c:pt>
                <c:pt idx="2967">
                  <c:v>1.4490740740740742E-2</c:v>
                </c:pt>
                <c:pt idx="2968">
                  <c:v>1.4490740740740742E-2</c:v>
                </c:pt>
                <c:pt idx="2969">
                  <c:v>1.4502314814814815E-2</c:v>
                </c:pt>
                <c:pt idx="2970">
                  <c:v>1.4502314814814815E-2</c:v>
                </c:pt>
                <c:pt idx="2971">
                  <c:v>1.4513888888888889E-2</c:v>
                </c:pt>
                <c:pt idx="2972">
                  <c:v>1.4513888888888889E-2</c:v>
                </c:pt>
                <c:pt idx="2973">
                  <c:v>1.4513888888888889E-2</c:v>
                </c:pt>
                <c:pt idx="2974">
                  <c:v>1.4525462962962964E-2</c:v>
                </c:pt>
                <c:pt idx="2975">
                  <c:v>1.4525462962962964E-2</c:v>
                </c:pt>
                <c:pt idx="2976">
                  <c:v>1.4537037037037038E-2</c:v>
                </c:pt>
                <c:pt idx="2977">
                  <c:v>1.4537037037037038E-2</c:v>
                </c:pt>
                <c:pt idx="2978">
                  <c:v>1.4537037037037038E-2</c:v>
                </c:pt>
                <c:pt idx="2979">
                  <c:v>1.4548611111111111E-2</c:v>
                </c:pt>
                <c:pt idx="2980">
                  <c:v>1.4548611111111111E-2</c:v>
                </c:pt>
                <c:pt idx="2981">
                  <c:v>1.4560185185185183E-2</c:v>
                </c:pt>
                <c:pt idx="2982">
                  <c:v>1.4560185185185183E-2</c:v>
                </c:pt>
                <c:pt idx="2983">
                  <c:v>1.4560185185185183E-2</c:v>
                </c:pt>
                <c:pt idx="2984">
                  <c:v>1.4571759259259258E-2</c:v>
                </c:pt>
                <c:pt idx="2985">
                  <c:v>1.4571759259259258E-2</c:v>
                </c:pt>
                <c:pt idx="2986">
                  <c:v>1.4583333333333332E-2</c:v>
                </c:pt>
                <c:pt idx="2987">
                  <c:v>1.4583333333333332E-2</c:v>
                </c:pt>
                <c:pt idx="2988">
                  <c:v>1.4583333333333332E-2</c:v>
                </c:pt>
                <c:pt idx="2989">
                  <c:v>1.4594907407407405E-2</c:v>
                </c:pt>
                <c:pt idx="2990">
                  <c:v>1.4594907407407405E-2</c:v>
                </c:pt>
                <c:pt idx="2991">
                  <c:v>1.4606481481481482E-2</c:v>
                </c:pt>
                <c:pt idx="2992">
                  <c:v>1.4606481481481482E-2</c:v>
                </c:pt>
                <c:pt idx="2993">
                  <c:v>1.4606481481481482E-2</c:v>
                </c:pt>
                <c:pt idx="2994">
                  <c:v>1.4618055555555556E-2</c:v>
                </c:pt>
                <c:pt idx="2995">
                  <c:v>1.4618055555555556E-2</c:v>
                </c:pt>
                <c:pt idx="2996">
                  <c:v>1.462962962962963E-2</c:v>
                </c:pt>
                <c:pt idx="2997">
                  <c:v>1.462962962962963E-2</c:v>
                </c:pt>
                <c:pt idx="2998">
                  <c:v>1.462962962962963E-2</c:v>
                </c:pt>
                <c:pt idx="2999">
                  <c:v>1.4641203703703703E-2</c:v>
                </c:pt>
                <c:pt idx="3000">
                  <c:v>1.4641203703703703E-2</c:v>
                </c:pt>
                <c:pt idx="3001">
                  <c:v>1.4652777777777778E-2</c:v>
                </c:pt>
                <c:pt idx="3002">
                  <c:v>1.4652777777777778E-2</c:v>
                </c:pt>
                <c:pt idx="3003">
                  <c:v>1.4652777777777778E-2</c:v>
                </c:pt>
                <c:pt idx="3004">
                  <c:v>1.4664351851851852E-2</c:v>
                </c:pt>
                <c:pt idx="3005">
                  <c:v>1.4664351851851852E-2</c:v>
                </c:pt>
                <c:pt idx="3006">
                  <c:v>1.4675925925925926E-2</c:v>
                </c:pt>
                <c:pt idx="3007">
                  <c:v>1.4675925925925926E-2</c:v>
                </c:pt>
                <c:pt idx="3008">
                  <c:v>1.4675925925925926E-2</c:v>
                </c:pt>
                <c:pt idx="3009">
                  <c:v>1.4687499999999999E-2</c:v>
                </c:pt>
                <c:pt idx="3010">
                  <c:v>1.4687499999999999E-2</c:v>
                </c:pt>
                <c:pt idx="3011">
                  <c:v>1.4699074074074074E-2</c:v>
                </c:pt>
                <c:pt idx="3012">
                  <c:v>1.4699074074074074E-2</c:v>
                </c:pt>
                <c:pt idx="3013">
                  <c:v>1.4699074074074074E-2</c:v>
                </c:pt>
                <c:pt idx="3014">
                  <c:v>1.4710648148148148E-2</c:v>
                </c:pt>
                <c:pt idx="3015">
                  <c:v>1.4710648148148148E-2</c:v>
                </c:pt>
                <c:pt idx="3016">
                  <c:v>1.4722222222222222E-2</c:v>
                </c:pt>
                <c:pt idx="3017">
                  <c:v>1.4722222222222222E-2</c:v>
                </c:pt>
                <c:pt idx="3018">
                  <c:v>1.4722222222222222E-2</c:v>
                </c:pt>
                <c:pt idx="3019">
                  <c:v>1.4733796296296295E-2</c:v>
                </c:pt>
                <c:pt idx="3020">
                  <c:v>1.4733796296296295E-2</c:v>
                </c:pt>
                <c:pt idx="3021">
                  <c:v>1.4745370370370372E-2</c:v>
                </c:pt>
                <c:pt idx="3022">
                  <c:v>1.4745370370370372E-2</c:v>
                </c:pt>
                <c:pt idx="3023">
                  <c:v>1.4745370370370372E-2</c:v>
                </c:pt>
                <c:pt idx="3024">
                  <c:v>1.4756944444444446E-2</c:v>
                </c:pt>
                <c:pt idx="3025">
                  <c:v>1.4756944444444446E-2</c:v>
                </c:pt>
                <c:pt idx="3026">
                  <c:v>1.4768518518518519E-2</c:v>
                </c:pt>
                <c:pt idx="3027">
                  <c:v>1.4768518518518519E-2</c:v>
                </c:pt>
                <c:pt idx="3028">
                  <c:v>1.4768518518518519E-2</c:v>
                </c:pt>
                <c:pt idx="3029">
                  <c:v>1.4780092592592595E-2</c:v>
                </c:pt>
                <c:pt idx="3030">
                  <c:v>1.4780092592592595E-2</c:v>
                </c:pt>
                <c:pt idx="3031">
                  <c:v>1.4791666666666668E-2</c:v>
                </c:pt>
                <c:pt idx="3032">
                  <c:v>1.4791666666666668E-2</c:v>
                </c:pt>
                <c:pt idx="3033">
                  <c:v>1.4791666666666668E-2</c:v>
                </c:pt>
                <c:pt idx="3034">
                  <c:v>1.480324074074074E-2</c:v>
                </c:pt>
                <c:pt idx="3035">
                  <c:v>1.480324074074074E-2</c:v>
                </c:pt>
                <c:pt idx="3036">
                  <c:v>1.4814814814814814E-2</c:v>
                </c:pt>
                <c:pt idx="3037">
                  <c:v>1.4814814814814814E-2</c:v>
                </c:pt>
                <c:pt idx="3038">
                  <c:v>1.4814814814814814E-2</c:v>
                </c:pt>
                <c:pt idx="3039">
                  <c:v>1.4826388888888889E-2</c:v>
                </c:pt>
                <c:pt idx="3040">
                  <c:v>1.4826388888888889E-2</c:v>
                </c:pt>
                <c:pt idx="3041">
                  <c:v>1.4837962962962963E-2</c:v>
                </c:pt>
                <c:pt idx="3042">
                  <c:v>1.4837962962962963E-2</c:v>
                </c:pt>
                <c:pt idx="3043">
                  <c:v>1.4837962962962963E-2</c:v>
                </c:pt>
                <c:pt idx="3044">
                  <c:v>1.4849537037037036E-2</c:v>
                </c:pt>
                <c:pt idx="3045">
                  <c:v>1.4849537037037036E-2</c:v>
                </c:pt>
                <c:pt idx="3046">
                  <c:v>1.486111111111111E-2</c:v>
                </c:pt>
                <c:pt idx="3047">
                  <c:v>1.486111111111111E-2</c:v>
                </c:pt>
                <c:pt idx="3048">
                  <c:v>1.486111111111111E-2</c:v>
                </c:pt>
                <c:pt idx="3049">
                  <c:v>1.4872685185185185E-2</c:v>
                </c:pt>
                <c:pt idx="3050">
                  <c:v>1.4872685185185185E-2</c:v>
                </c:pt>
                <c:pt idx="3051">
                  <c:v>1.4884259259259259E-2</c:v>
                </c:pt>
                <c:pt idx="3052">
                  <c:v>1.4884259259259259E-2</c:v>
                </c:pt>
                <c:pt idx="3053">
                  <c:v>1.4884259259259259E-2</c:v>
                </c:pt>
                <c:pt idx="3054">
                  <c:v>1.4895833333333332E-2</c:v>
                </c:pt>
                <c:pt idx="3055">
                  <c:v>1.4895833333333332E-2</c:v>
                </c:pt>
                <c:pt idx="3056">
                  <c:v>1.4907407407407406E-2</c:v>
                </c:pt>
                <c:pt idx="3057">
                  <c:v>1.4907407407407406E-2</c:v>
                </c:pt>
                <c:pt idx="3058">
                  <c:v>1.4907407407407406E-2</c:v>
                </c:pt>
                <c:pt idx="3059">
                  <c:v>1.4918981481481483E-2</c:v>
                </c:pt>
                <c:pt idx="3060">
                  <c:v>1.4918981481481483E-2</c:v>
                </c:pt>
                <c:pt idx="3061">
                  <c:v>1.4930555555555556E-2</c:v>
                </c:pt>
                <c:pt idx="3062">
                  <c:v>1.4930555555555556E-2</c:v>
                </c:pt>
                <c:pt idx="3063">
                  <c:v>1.4930555555555556E-2</c:v>
                </c:pt>
                <c:pt idx="3064">
                  <c:v>1.494212962962963E-2</c:v>
                </c:pt>
                <c:pt idx="3065">
                  <c:v>1.494212962962963E-2</c:v>
                </c:pt>
                <c:pt idx="3066">
                  <c:v>1.4953703703703705E-2</c:v>
                </c:pt>
                <c:pt idx="3067">
                  <c:v>1.4953703703703705E-2</c:v>
                </c:pt>
                <c:pt idx="3068">
                  <c:v>1.4953703703703705E-2</c:v>
                </c:pt>
                <c:pt idx="3069">
                  <c:v>1.4965277777777779E-2</c:v>
                </c:pt>
                <c:pt idx="3070">
                  <c:v>1.4965277777777779E-2</c:v>
                </c:pt>
                <c:pt idx="3071">
                  <c:v>1.4976851851851852E-2</c:v>
                </c:pt>
                <c:pt idx="3072">
                  <c:v>1.4976851851851852E-2</c:v>
                </c:pt>
                <c:pt idx="3073">
                  <c:v>1.4976851851851852E-2</c:v>
                </c:pt>
                <c:pt idx="3074">
                  <c:v>1.4988425925925926E-2</c:v>
                </c:pt>
                <c:pt idx="3075">
                  <c:v>1.4988425925925926E-2</c:v>
                </c:pt>
                <c:pt idx="3076">
                  <c:v>1.5000000000000001E-2</c:v>
                </c:pt>
                <c:pt idx="3077">
                  <c:v>1.5000000000000001E-2</c:v>
                </c:pt>
                <c:pt idx="3078">
                  <c:v>1.5000000000000001E-2</c:v>
                </c:pt>
                <c:pt idx="3079">
                  <c:v>1.5011574074074075E-2</c:v>
                </c:pt>
                <c:pt idx="3080">
                  <c:v>1.5011574074074075E-2</c:v>
                </c:pt>
                <c:pt idx="3081">
                  <c:v>1.5023148148148148E-2</c:v>
                </c:pt>
                <c:pt idx="3082">
                  <c:v>1.5023148148148148E-2</c:v>
                </c:pt>
                <c:pt idx="3083">
                  <c:v>1.5023148148148148E-2</c:v>
                </c:pt>
                <c:pt idx="3084">
                  <c:v>1.503472222222222E-2</c:v>
                </c:pt>
                <c:pt idx="3085">
                  <c:v>1.503472222222222E-2</c:v>
                </c:pt>
                <c:pt idx="3086">
                  <c:v>1.5046296296296295E-2</c:v>
                </c:pt>
                <c:pt idx="3087">
                  <c:v>1.5046296296296295E-2</c:v>
                </c:pt>
                <c:pt idx="3088">
                  <c:v>1.5046296296296295E-2</c:v>
                </c:pt>
                <c:pt idx="3089">
                  <c:v>1.5057870370370369E-2</c:v>
                </c:pt>
                <c:pt idx="3090">
                  <c:v>1.5057870370370369E-2</c:v>
                </c:pt>
                <c:pt idx="3091">
                  <c:v>1.5069444444444443E-2</c:v>
                </c:pt>
                <c:pt idx="3092">
                  <c:v>1.5069444444444443E-2</c:v>
                </c:pt>
                <c:pt idx="3093">
                  <c:v>1.5069444444444443E-2</c:v>
                </c:pt>
                <c:pt idx="3094">
                  <c:v>1.5081018518518516E-2</c:v>
                </c:pt>
                <c:pt idx="3095">
                  <c:v>1.5081018518518516E-2</c:v>
                </c:pt>
                <c:pt idx="3096">
                  <c:v>1.5092592592592593E-2</c:v>
                </c:pt>
                <c:pt idx="3097">
                  <c:v>1.5092592592592593E-2</c:v>
                </c:pt>
                <c:pt idx="3098">
                  <c:v>1.5092592592592593E-2</c:v>
                </c:pt>
                <c:pt idx="3099">
                  <c:v>1.5104166666666667E-2</c:v>
                </c:pt>
                <c:pt idx="3100">
                  <c:v>1.5104166666666667E-2</c:v>
                </c:pt>
                <c:pt idx="3101">
                  <c:v>1.511574074074074E-2</c:v>
                </c:pt>
                <c:pt idx="3102">
                  <c:v>1.511574074074074E-2</c:v>
                </c:pt>
                <c:pt idx="3103">
                  <c:v>1.511574074074074E-2</c:v>
                </c:pt>
                <c:pt idx="3104">
                  <c:v>1.5127314814814816E-2</c:v>
                </c:pt>
                <c:pt idx="3105">
                  <c:v>1.5127314814814816E-2</c:v>
                </c:pt>
                <c:pt idx="3106">
                  <c:v>1.5138888888888889E-2</c:v>
                </c:pt>
                <c:pt idx="3107">
                  <c:v>1.5138888888888889E-2</c:v>
                </c:pt>
                <c:pt idx="3108">
                  <c:v>1.5138888888888889E-2</c:v>
                </c:pt>
                <c:pt idx="3109">
                  <c:v>1.5150462962962963E-2</c:v>
                </c:pt>
                <c:pt idx="3110">
                  <c:v>1.5150462962962963E-2</c:v>
                </c:pt>
                <c:pt idx="3111">
                  <c:v>1.5162037037037036E-2</c:v>
                </c:pt>
                <c:pt idx="3112">
                  <c:v>1.5162037037037036E-2</c:v>
                </c:pt>
                <c:pt idx="3113">
                  <c:v>1.5162037037037036E-2</c:v>
                </c:pt>
                <c:pt idx="3114">
                  <c:v>1.5173611111111112E-2</c:v>
                </c:pt>
                <c:pt idx="3115">
                  <c:v>1.5173611111111112E-2</c:v>
                </c:pt>
                <c:pt idx="3116">
                  <c:v>1.5185185185185185E-2</c:v>
                </c:pt>
                <c:pt idx="3117">
                  <c:v>1.5185185185185185E-2</c:v>
                </c:pt>
                <c:pt idx="3118">
                  <c:v>1.5185185185185185E-2</c:v>
                </c:pt>
                <c:pt idx="3119">
                  <c:v>1.5196759259259259E-2</c:v>
                </c:pt>
                <c:pt idx="3120">
                  <c:v>1.5196759259259259E-2</c:v>
                </c:pt>
                <c:pt idx="3121">
                  <c:v>1.5208333333333332E-2</c:v>
                </c:pt>
                <c:pt idx="3122">
                  <c:v>1.5208333333333332E-2</c:v>
                </c:pt>
                <c:pt idx="3123">
                  <c:v>1.5208333333333332E-2</c:v>
                </c:pt>
                <c:pt idx="3124">
                  <c:v>1.5219907407407409E-2</c:v>
                </c:pt>
                <c:pt idx="3125">
                  <c:v>1.5219907407407409E-2</c:v>
                </c:pt>
                <c:pt idx="3126">
                  <c:v>1.5231481481481483E-2</c:v>
                </c:pt>
                <c:pt idx="3127">
                  <c:v>1.5231481481481483E-2</c:v>
                </c:pt>
                <c:pt idx="3128">
                  <c:v>1.5231481481481483E-2</c:v>
                </c:pt>
                <c:pt idx="3129">
                  <c:v>1.5243055555555557E-2</c:v>
                </c:pt>
                <c:pt idx="3130">
                  <c:v>1.5243055555555557E-2</c:v>
                </c:pt>
                <c:pt idx="3131">
                  <c:v>1.525462962962963E-2</c:v>
                </c:pt>
                <c:pt idx="3132">
                  <c:v>1.525462962962963E-2</c:v>
                </c:pt>
                <c:pt idx="3133">
                  <c:v>1.525462962962963E-2</c:v>
                </c:pt>
                <c:pt idx="3134">
                  <c:v>1.5266203703703705E-2</c:v>
                </c:pt>
                <c:pt idx="3135">
                  <c:v>1.5266203703703705E-2</c:v>
                </c:pt>
                <c:pt idx="3136">
                  <c:v>1.5277777777777777E-2</c:v>
                </c:pt>
                <c:pt idx="3137">
                  <c:v>1.5277777777777777E-2</c:v>
                </c:pt>
                <c:pt idx="3138">
                  <c:v>1.5277777777777777E-2</c:v>
                </c:pt>
                <c:pt idx="3139">
                  <c:v>1.5289351851851851E-2</c:v>
                </c:pt>
                <c:pt idx="3140">
                  <c:v>1.5289351851851851E-2</c:v>
                </c:pt>
                <c:pt idx="3141">
                  <c:v>1.5300925925925926E-2</c:v>
                </c:pt>
                <c:pt idx="3142">
                  <c:v>1.5300925925925926E-2</c:v>
                </c:pt>
                <c:pt idx="3143">
                  <c:v>1.5300925925925926E-2</c:v>
                </c:pt>
                <c:pt idx="3144">
                  <c:v>1.53125E-2</c:v>
                </c:pt>
                <c:pt idx="3145">
                  <c:v>1.53125E-2</c:v>
                </c:pt>
                <c:pt idx="3146">
                  <c:v>1.5324074074074073E-2</c:v>
                </c:pt>
                <c:pt idx="3147">
                  <c:v>1.5324074074074073E-2</c:v>
                </c:pt>
                <c:pt idx="3148">
                  <c:v>1.5324074074074073E-2</c:v>
                </c:pt>
                <c:pt idx="3149">
                  <c:v>1.5335648148148147E-2</c:v>
                </c:pt>
                <c:pt idx="3150">
                  <c:v>1.5335648148148147E-2</c:v>
                </c:pt>
                <c:pt idx="3151">
                  <c:v>1.5347222222222222E-2</c:v>
                </c:pt>
                <c:pt idx="3152">
                  <c:v>1.5347222222222222E-2</c:v>
                </c:pt>
                <c:pt idx="3153">
                  <c:v>1.5347222222222222E-2</c:v>
                </c:pt>
                <c:pt idx="3154">
                  <c:v>1.5358796296296296E-2</c:v>
                </c:pt>
                <c:pt idx="3155">
                  <c:v>1.5358796296296296E-2</c:v>
                </c:pt>
                <c:pt idx="3156">
                  <c:v>1.5370370370370369E-2</c:v>
                </c:pt>
                <c:pt idx="3157">
                  <c:v>1.5370370370370369E-2</c:v>
                </c:pt>
                <c:pt idx="3158">
                  <c:v>1.5370370370370369E-2</c:v>
                </c:pt>
                <c:pt idx="3159">
                  <c:v>1.5381944444444443E-2</c:v>
                </c:pt>
                <c:pt idx="3160">
                  <c:v>1.5381944444444443E-2</c:v>
                </c:pt>
                <c:pt idx="3161">
                  <c:v>1.539351851851852E-2</c:v>
                </c:pt>
                <c:pt idx="3162">
                  <c:v>1.539351851851852E-2</c:v>
                </c:pt>
                <c:pt idx="3163">
                  <c:v>1.539351851851852E-2</c:v>
                </c:pt>
                <c:pt idx="3164">
                  <c:v>1.5405092592592593E-2</c:v>
                </c:pt>
                <c:pt idx="3165">
                  <c:v>1.5405092592592593E-2</c:v>
                </c:pt>
                <c:pt idx="3166">
                  <c:v>1.5416666666666667E-2</c:v>
                </c:pt>
                <c:pt idx="3167">
                  <c:v>1.5416666666666667E-2</c:v>
                </c:pt>
                <c:pt idx="3168">
                  <c:v>1.5416666666666667E-2</c:v>
                </c:pt>
                <c:pt idx="3169">
                  <c:v>1.5428240740740741E-2</c:v>
                </c:pt>
                <c:pt idx="3170">
                  <c:v>1.5428240740740741E-2</c:v>
                </c:pt>
                <c:pt idx="3171">
                  <c:v>1.5439814814814816E-2</c:v>
                </c:pt>
                <c:pt idx="3172">
                  <c:v>1.5439814814814816E-2</c:v>
                </c:pt>
                <c:pt idx="3173">
                  <c:v>1.5439814814814816E-2</c:v>
                </c:pt>
                <c:pt idx="3174">
                  <c:v>1.545138888888889E-2</c:v>
                </c:pt>
                <c:pt idx="3175">
                  <c:v>1.545138888888889E-2</c:v>
                </c:pt>
                <c:pt idx="3176">
                  <c:v>1.5462962962962963E-2</c:v>
                </c:pt>
                <c:pt idx="3177">
                  <c:v>1.5462962962962963E-2</c:v>
                </c:pt>
                <c:pt idx="3178">
                  <c:v>1.5462962962962963E-2</c:v>
                </c:pt>
                <c:pt idx="3179">
                  <c:v>1.5474537037037038E-2</c:v>
                </c:pt>
                <c:pt idx="3180">
                  <c:v>1.5474537037037038E-2</c:v>
                </c:pt>
                <c:pt idx="3181">
                  <c:v>1.5486111111111112E-2</c:v>
                </c:pt>
                <c:pt idx="3182">
                  <c:v>1.5486111111111112E-2</c:v>
                </c:pt>
                <c:pt idx="3183">
                  <c:v>1.5486111111111112E-2</c:v>
                </c:pt>
                <c:pt idx="3184">
                  <c:v>1.5497685185185186E-2</c:v>
                </c:pt>
                <c:pt idx="3185">
                  <c:v>1.5497685185185186E-2</c:v>
                </c:pt>
                <c:pt idx="3186">
                  <c:v>1.5509259259259257E-2</c:v>
                </c:pt>
                <c:pt idx="3187">
                  <c:v>1.5509259259259257E-2</c:v>
                </c:pt>
                <c:pt idx="3188">
                  <c:v>1.5509259259259257E-2</c:v>
                </c:pt>
                <c:pt idx="3189">
                  <c:v>1.5520833333333333E-2</c:v>
                </c:pt>
                <c:pt idx="3190">
                  <c:v>1.5520833333333333E-2</c:v>
                </c:pt>
                <c:pt idx="3191">
                  <c:v>1.5532407407407406E-2</c:v>
                </c:pt>
                <c:pt idx="3192">
                  <c:v>1.5532407407407406E-2</c:v>
                </c:pt>
                <c:pt idx="3193">
                  <c:v>1.5532407407407406E-2</c:v>
                </c:pt>
                <c:pt idx="3194">
                  <c:v>1.554398148148148E-2</c:v>
                </c:pt>
                <c:pt idx="3195">
                  <c:v>1.554398148148148E-2</c:v>
                </c:pt>
                <c:pt idx="3196">
                  <c:v>1.5555555555555553E-2</c:v>
                </c:pt>
                <c:pt idx="3197">
                  <c:v>1.5555555555555553E-2</c:v>
                </c:pt>
                <c:pt idx="3198">
                  <c:v>1.5555555555555553E-2</c:v>
                </c:pt>
                <c:pt idx="3199">
                  <c:v>1.556712962962963E-2</c:v>
                </c:pt>
                <c:pt idx="3200">
                  <c:v>1.556712962962963E-2</c:v>
                </c:pt>
                <c:pt idx="3201">
                  <c:v>1.5578703703703704E-2</c:v>
                </c:pt>
                <c:pt idx="3202">
                  <c:v>1.5578703703703704E-2</c:v>
                </c:pt>
                <c:pt idx="3203">
                  <c:v>1.5578703703703704E-2</c:v>
                </c:pt>
                <c:pt idx="3204">
                  <c:v>1.5590277777777778E-2</c:v>
                </c:pt>
                <c:pt idx="3205">
                  <c:v>1.5590277777777778E-2</c:v>
                </c:pt>
                <c:pt idx="3206">
                  <c:v>1.5601851851851851E-2</c:v>
                </c:pt>
                <c:pt idx="3207">
                  <c:v>1.5601851851851851E-2</c:v>
                </c:pt>
                <c:pt idx="3208">
                  <c:v>1.5601851851851851E-2</c:v>
                </c:pt>
                <c:pt idx="3209">
                  <c:v>1.5613425925925926E-2</c:v>
                </c:pt>
                <c:pt idx="3210">
                  <c:v>1.5613425925925926E-2</c:v>
                </c:pt>
                <c:pt idx="3211">
                  <c:v>1.5625E-2</c:v>
                </c:pt>
                <c:pt idx="3212">
                  <c:v>1.5625E-2</c:v>
                </c:pt>
                <c:pt idx="3213">
                  <c:v>1.5625E-2</c:v>
                </c:pt>
                <c:pt idx="3214">
                  <c:v>1.5636574074074074E-2</c:v>
                </c:pt>
                <c:pt idx="3215">
                  <c:v>1.5636574074074074E-2</c:v>
                </c:pt>
                <c:pt idx="3216">
                  <c:v>1.5648148148148151E-2</c:v>
                </c:pt>
                <c:pt idx="3217">
                  <c:v>1.5648148148148151E-2</c:v>
                </c:pt>
                <c:pt idx="3218">
                  <c:v>1.5648148148148151E-2</c:v>
                </c:pt>
                <c:pt idx="3219">
                  <c:v>1.5659722222222224E-2</c:v>
                </c:pt>
                <c:pt idx="3220">
                  <c:v>1.5659722222222224E-2</c:v>
                </c:pt>
                <c:pt idx="3221">
                  <c:v>1.5671296296296298E-2</c:v>
                </c:pt>
                <c:pt idx="3222">
                  <c:v>1.5671296296296298E-2</c:v>
                </c:pt>
                <c:pt idx="3223">
                  <c:v>1.5671296296296298E-2</c:v>
                </c:pt>
                <c:pt idx="3224">
                  <c:v>1.5682870370370371E-2</c:v>
                </c:pt>
                <c:pt idx="3225">
                  <c:v>1.5682870370370371E-2</c:v>
                </c:pt>
                <c:pt idx="3226">
                  <c:v>1.5694444444444445E-2</c:v>
                </c:pt>
                <c:pt idx="3227">
                  <c:v>1.5694444444444445E-2</c:v>
                </c:pt>
                <c:pt idx="3228">
                  <c:v>1.5694444444444445E-2</c:v>
                </c:pt>
                <c:pt idx="3229">
                  <c:v>1.5706018518518518E-2</c:v>
                </c:pt>
                <c:pt idx="3230">
                  <c:v>1.5706018518518518E-2</c:v>
                </c:pt>
                <c:pt idx="3231">
                  <c:v>1.5717592592592592E-2</c:v>
                </c:pt>
                <c:pt idx="3232">
                  <c:v>1.5717592592592592E-2</c:v>
                </c:pt>
                <c:pt idx="3233">
                  <c:v>1.5717592592592592E-2</c:v>
                </c:pt>
                <c:pt idx="3234">
                  <c:v>1.5729166666666666E-2</c:v>
                </c:pt>
                <c:pt idx="3235">
                  <c:v>1.5729166666666666E-2</c:v>
                </c:pt>
                <c:pt idx="3236">
                  <c:v>1.5740740740740743E-2</c:v>
                </c:pt>
                <c:pt idx="3237">
                  <c:v>1.5740740740740743E-2</c:v>
                </c:pt>
                <c:pt idx="3238">
                  <c:v>1.5740740740740743E-2</c:v>
                </c:pt>
                <c:pt idx="3239">
                  <c:v>1.5752314814814813E-2</c:v>
                </c:pt>
                <c:pt idx="3240">
                  <c:v>1.5752314814814813E-2</c:v>
                </c:pt>
                <c:pt idx="3241">
                  <c:v>1.5763888888888886E-2</c:v>
                </c:pt>
                <c:pt idx="3242">
                  <c:v>1.5763888888888886E-2</c:v>
                </c:pt>
                <c:pt idx="3243">
                  <c:v>1.5763888888888886E-2</c:v>
                </c:pt>
                <c:pt idx="3244">
                  <c:v>1.577546296296296E-2</c:v>
                </c:pt>
                <c:pt idx="3245">
                  <c:v>1.577546296296296E-2</c:v>
                </c:pt>
                <c:pt idx="3246">
                  <c:v>1.5787037037037037E-2</c:v>
                </c:pt>
                <c:pt idx="3247">
                  <c:v>1.5787037037037037E-2</c:v>
                </c:pt>
                <c:pt idx="3248">
                  <c:v>1.5787037037037037E-2</c:v>
                </c:pt>
                <c:pt idx="3249">
                  <c:v>1.579861111111111E-2</c:v>
                </c:pt>
                <c:pt idx="3250">
                  <c:v>1.579861111111111E-2</c:v>
                </c:pt>
                <c:pt idx="3251">
                  <c:v>1.5810185185185184E-2</c:v>
                </c:pt>
                <c:pt idx="3252">
                  <c:v>1.5810185185185184E-2</c:v>
                </c:pt>
                <c:pt idx="3253">
                  <c:v>1.5810185185185184E-2</c:v>
                </c:pt>
                <c:pt idx="3254">
                  <c:v>1.5821759259259261E-2</c:v>
                </c:pt>
                <c:pt idx="3255">
                  <c:v>1.5821759259259261E-2</c:v>
                </c:pt>
                <c:pt idx="3256">
                  <c:v>1.5833333333333335E-2</c:v>
                </c:pt>
                <c:pt idx="3257">
                  <c:v>1.5833333333333335E-2</c:v>
                </c:pt>
                <c:pt idx="3258">
                  <c:v>1.5833333333333335E-2</c:v>
                </c:pt>
                <c:pt idx="3259">
                  <c:v>1.5844907407407408E-2</c:v>
                </c:pt>
                <c:pt idx="3260">
                  <c:v>1.5844907407407408E-2</c:v>
                </c:pt>
                <c:pt idx="3261">
                  <c:v>1.5856481481481482E-2</c:v>
                </c:pt>
                <c:pt idx="3262">
                  <c:v>1.5856481481481482E-2</c:v>
                </c:pt>
                <c:pt idx="3263">
                  <c:v>1.5856481481481482E-2</c:v>
                </c:pt>
                <c:pt idx="3264">
                  <c:v>1.5868055555555555E-2</c:v>
                </c:pt>
                <c:pt idx="3265">
                  <c:v>1.5868055555555555E-2</c:v>
                </c:pt>
                <c:pt idx="3266">
                  <c:v>1.5879629629629629E-2</c:v>
                </c:pt>
                <c:pt idx="3267">
                  <c:v>1.5879629629629629E-2</c:v>
                </c:pt>
                <c:pt idx="3268">
                  <c:v>1.5879629629629629E-2</c:v>
                </c:pt>
                <c:pt idx="3269">
                  <c:v>1.5891203703703703E-2</c:v>
                </c:pt>
                <c:pt idx="3270">
                  <c:v>1.5891203703703703E-2</c:v>
                </c:pt>
                <c:pt idx="3271">
                  <c:v>1.5902777777777776E-2</c:v>
                </c:pt>
                <c:pt idx="3272">
                  <c:v>1.5902777777777776E-2</c:v>
                </c:pt>
                <c:pt idx="3273">
                  <c:v>1.5902777777777776E-2</c:v>
                </c:pt>
                <c:pt idx="3274">
                  <c:v>1.5914351851851853E-2</c:v>
                </c:pt>
                <c:pt idx="3275">
                  <c:v>1.5914351851851853E-2</c:v>
                </c:pt>
                <c:pt idx="3276">
                  <c:v>1.5925925925925927E-2</c:v>
                </c:pt>
                <c:pt idx="3277">
                  <c:v>1.5925925925925927E-2</c:v>
                </c:pt>
                <c:pt idx="3278">
                  <c:v>1.5925925925925927E-2</c:v>
                </c:pt>
                <c:pt idx="3279">
                  <c:v>1.59375E-2</c:v>
                </c:pt>
                <c:pt idx="3280">
                  <c:v>1.59375E-2</c:v>
                </c:pt>
                <c:pt idx="3281">
                  <c:v>1.5949074074074074E-2</c:v>
                </c:pt>
                <c:pt idx="3282">
                  <c:v>1.5949074074074074E-2</c:v>
                </c:pt>
                <c:pt idx="3283">
                  <c:v>1.5949074074074074E-2</c:v>
                </c:pt>
                <c:pt idx="3284">
                  <c:v>1.5960648148148151E-2</c:v>
                </c:pt>
                <c:pt idx="3285">
                  <c:v>1.5960648148148151E-2</c:v>
                </c:pt>
                <c:pt idx="3286">
                  <c:v>1.5972222222222224E-2</c:v>
                </c:pt>
                <c:pt idx="3287">
                  <c:v>1.5972222222222224E-2</c:v>
                </c:pt>
                <c:pt idx="3288">
                  <c:v>1.5972222222222224E-2</c:v>
                </c:pt>
                <c:pt idx="3289">
                  <c:v>1.5983796296296295E-2</c:v>
                </c:pt>
                <c:pt idx="3290">
                  <c:v>1.5983796296296295E-2</c:v>
                </c:pt>
                <c:pt idx="3291">
                  <c:v>1.5995370370370372E-2</c:v>
                </c:pt>
                <c:pt idx="3292">
                  <c:v>1.5995370370370372E-2</c:v>
                </c:pt>
                <c:pt idx="3293">
                  <c:v>1.5995370370370372E-2</c:v>
                </c:pt>
                <c:pt idx="3294">
                  <c:v>1.6006944444444445E-2</c:v>
                </c:pt>
                <c:pt idx="3295">
                  <c:v>1.6006944444444445E-2</c:v>
                </c:pt>
                <c:pt idx="3296">
                  <c:v>1.6018518518518519E-2</c:v>
                </c:pt>
                <c:pt idx="3297">
                  <c:v>1.6018518518518519E-2</c:v>
                </c:pt>
                <c:pt idx="3298">
                  <c:v>1.6018518518518519E-2</c:v>
                </c:pt>
                <c:pt idx="3299">
                  <c:v>1.6030092592592592E-2</c:v>
                </c:pt>
                <c:pt idx="3300">
                  <c:v>1.6030092592592592E-2</c:v>
                </c:pt>
                <c:pt idx="3301">
                  <c:v>1.6041666666666666E-2</c:v>
                </c:pt>
                <c:pt idx="3302">
                  <c:v>1.6041666666666666E-2</c:v>
                </c:pt>
                <c:pt idx="3303">
                  <c:v>1.6041666666666666E-2</c:v>
                </c:pt>
                <c:pt idx="3304">
                  <c:v>1.6053240740740739E-2</c:v>
                </c:pt>
                <c:pt idx="3305">
                  <c:v>1.6053240740740739E-2</c:v>
                </c:pt>
                <c:pt idx="3306">
                  <c:v>1.6064814814814813E-2</c:v>
                </c:pt>
                <c:pt idx="3307">
                  <c:v>1.6064814814814813E-2</c:v>
                </c:pt>
                <c:pt idx="3308">
                  <c:v>1.6064814814814813E-2</c:v>
                </c:pt>
                <c:pt idx="3309">
                  <c:v>1.6076388888888887E-2</c:v>
                </c:pt>
                <c:pt idx="3310">
                  <c:v>1.6076388888888887E-2</c:v>
                </c:pt>
                <c:pt idx="3311">
                  <c:v>1.6087962962962964E-2</c:v>
                </c:pt>
                <c:pt idx="3312">
                  <c:v>1.6087962962962964E-2</c:v>
                </c:pt>
                <c:pt idx="3313">
                  <c:v>1.6087962962962964E-2</c:v>
                </c:pt>
                <c:pt idx="3314">
                  <c:v>1.6099537037037037E-2</c:v>
                </c:pt>
                <c:pt idx="3315">
                  <c:v>1.6099537037037037E-2</c:v>
                </c:pt>
                <c:pt idx="3316">
                  <c:v>1.6111111111111111E-2</c:v>
                </c:pt>
                <c:pt idx="3317">
                  <c:v>1.6111111111111111E-2</c:v>
                </c:pt>
                <c:pt idx="3318">
                  <c:v>1.6111111111111111E-2</c:v>
                </c:pt>
                <c:pt idx="3319">
                  <c:v>1.6122685185185184E-2</c:v>
                </c:pt>
                <c:pt idx="3320">
                  <c:v>1.6122685185185184E-2</c:v>
                </c:pt>
                <c:pt idx="3321">
                  <c:v>1.6134259259259261E-2</c:v>
                </c:pt>
                <c:pt idx="3322">
                  <c:v>1.6134259259259261E-2</c:v>
                </c:pt>
                <c:pt idx="3323">
                  <c:v>1.6134259259259261E-2</c:v>
                </c:pt>
                <c:pt idx="3324">
                  <c:v>1.6145833333333335E-2</c:v>
                </c:pt>
                <c:pt idx="3325">
                  <c:v>1.6145833333333335E-2</c:v>
                </c:pt>
                <c:pt idx="3326">
                  <c:v>1.6157407407407409E-2</c:v>
                </c:pt>
                <c:pt idx="3327">
                  <c:v>1.6157407407407409E-2</c:v>
                </c:pt>
                <c:pt idx="3328">
                  <c:v>1.6157407407407409E-2</c:v>
                </c:pt>
                <c:pt idx="3329">
                  <c:v>1.6168981481481482E-2</c:v>
                </c:pt>
                <c:pt idx="3330">
                  <c:v>1.6168981481481482E-2</c:v>
                </c:pt>
                <c:pt idx="3331">
                  <c:v>1.6180555555555556E-2</c:v>
                </c:pt>
                <c:pt idx="3332">
                  <c:v>1.6180555555555556E-2</c:v>
                </c:pt>
                <c:pt idx="3333">
                  <c:v>1.6180555555555556E-2</c:v>
                </c:pt>
                <c:pt idx="3334">
                  <c:v>1.6192129629629629E-2</c:v>
                </c:pt>
                <c:pt idx="3335">
                  <c:v>1.6192129629629629E-2</c:v>
                </c:pt>
                <c:pt idx="3336">
                  <c:v>1.6203703703703703E-2</c:v>
                </c:pt>
                <c:pt idx="3337">
                  <c:v>1.6203703703703703E-2</c:v>
                </c:pt>
                <c:pt idx="3338">
                  <c:v>1.6203703703703703E-2</c:v>
                </c:pt>
                <c:pt idx="3339">
                  <c:v>1.621527777777778E-2</c:v>
                </c:pt>
                <c:pt idx="3340">
                  <c:v>1.621527777777778E-2</c:v>
                </c:pt>
                <c:pt idx="3341">
                  <c:v>1.622685185185185E-2</c:v>
                </c:pt>
                <c:pt idx="3342">
                  <c:v>1.622685185185185E-2</c:v>
                </c:pt>
                <c:pt idx="3343">
                  <c:v>1.622685185185185E-2</c:v>
                </c:pt>
                <c:pt idx="3344">
                  <c:v>1.6238425925925924E-2</c:v>
                </c:pt>
                <c:pt idx="3345">
                  <c:v>1.6238425925925924E-2</c:v>
                </c:pt>
                <c:pt idx="3346">
                  <c:v>1.6249999999999997E-2</c:v>
                </c:pt>
                <c:pt idx="3347">
                  <c:v>1.6249999999999997E-2</c:v>
                </c:pt>
                <c:pt idx="3348">
                  <c:v>1.6249999999999997E-2</c:v>
                </c:pt>
                <c:pt idx="3349">
                  <c:v>1.6261574074074074E-2</c:v>
                </c:pt>
                <c:pt idx="3350">
                  <c:v>1.6261574074074074E-2</c:v>
                </c:pt>
                <c:pt idx="3351">
                  <c:v>1.6273148148148148E-2</c:v>
                </c:pt>
                <c:pt idx="3352">
                  <c:v>1.6273148148148148E-2</c:v>
                </c:pt>
                <c:pt idx="3353">
                  <c:v>1.6273148148148148E-2</c:v>
                </c:pt>
                <c:pt idx="3354">
                  <c:v>1.6284722222222221E-2</c:v>
                </c:pt>
                <c:pt idx="3355">
                  <c:v>1.6284722222222221E-2</c:v>
                </c:pt>
                <c:pt idx="3356">
                  <c:v>1.6296296296296295E-2</c:v>
                </c:pt>
                <c:pt idx="3357">
                  <c:v>1.6296296296296295E-2</c:v>
                </c:pt>
                <c:pt idx="3358">
                  <c:v>1.6296296296296295E-2</c:v>
                </c:pt>
                <c:pt idx="3359">
                  <c:v>1.6307870370370372E-2</c:v>
                </c:pt>
                <c:pt idx="3360">
                  <c:v>1.6307870370370372E-2</c:v>
                </c:pt>
                <c:pt idx="3361">
                  <c:v>1.6319444444444445E-2</c:v>
                </c:pt>
                <c:pt idx="3362">
                  <c:v>1.6319444444444445E-2</c:v>
                </c:pt>
                <c:pt idx="3363">
                  <c:v>1.6319444444444445E-2</c:v>
                </c:pt>
                <c:pt idx="3364">
                  <c:v>1.6331018518518519E-2</c:v>
                </c:pt>
                <c:pt idx="3365">
                  <c:v>1.6331018518518519E-2</c:v>
                </c:pt>
                <c:pt idx="3366">
                  <c:v>1.6342592592592593E-2</c:v>
                </c:pt>
                <c:pt idx="3367">
                  <c:v>1.6342592592592593E-2</c:v>
                </c:pt>
                <c:pt idx="3368">
                  <c:v>1.6342592592592593E-2</c:v>
                </c:pt>
                <c:pt idx="3369">
                  <c:v>1.6354166666666666E-2</c:v>
                </c:pt>
                <c:pt idx="3370">
                  <c:v>1.6354166666666666E-2</c:v>
                </c:pt>
                <c:pt idx="3371">
                  <c:v>1.636574074074074E-2</c:v>
                </c:pt>
                <c:pt idx="3372">
                  <c:v>1.636574074074074E-2</c:v>
                </c:pt>
                <c:pt idx="3373">
                  <c:v>1.636574074074074E-2</c:v>
                </c:pt>
                <c:pt idx="3374">
                  <c:v>1.6377314814814813E-2</c:v>
                </c:pt>
                <c:pt idx="3375">
                  <c:v>1.6377314814814813E-2</c:v>
                </c:pt>
                <c:pt idx="3376">
                  <c:v>1.638888888888889E-2</c:v>
                </c:pt>
                <c:pt idx="3377">
                  <c:v>1.638888888888889E-2</c:v>
                </c:pt>
                <c:pt idx="3378">
                  <c:v>1.638888888888889E-2</c:v>
                </c:pt>
                <c:pt idx="3379">
                  <c:v>1.6400462962962964E-2</c:v>
                </c:pt>
                <c:pt idx="3380">
                  <c:v>1.6400462962962964E-2</c:v>
                </c:pt>
                <c:pt idx="3381">
                  <c:v>1.6412037037037037E-2</c:v>
                </c:pt>
                <c:pt idx="3382">
                  <c:v>1.6412037037037037E-2</c:v>
                </c:pt>
                <c:pt idx="3383">
                  <c:v>1.6412037037037037E-2</c:v>
                </c:pt>
                <c:pt idx="3384">
                  <c:v>1.6423611111111111E-2</c:v>
                </c:pt>
                <c:pt idx="3385">
                  <c:v>1.6423611111111111E-2</c:v>
                </c:pt>
                <c:pt idx="3386">
                  <c:v>1.6435185185185188E-2</c:v>
                </c:pt>
                <c:pt idx="3387">
                  <c:v>1.6435185185185188E-2</c:v>
                </c:pt>
                <c:pt idx="3388">
                  <c:v>1.6435185185185188E-2</c:v>
                </c:pt>
                <c:pt idx="3389">
                  <c:v>1.6446759259259262E-2</c:v>
                </c:pt>
                <c:pt idx="3390">
                  <c:v>1.6446759259259262E-2</c:v>
                </c:pt>
                <c:pt idx="3391">
                  <c:v>1.6458333333333332E-2</c:v>
                </c:pt>
                <c:pt idx="3392">
                  <c:v>1.6458333333333332E-2</c:v>
                </c:pt>
                <c:pt idx="3393">
                  <c:v>1.6458333333333332E-2</c:v>
                </c:pt>
                <c:pt idx="3394">
                  <c:v>1.6469907407407405E-2</c:v>
                </c:pt>
                <c:pt idx="3395">
                  <c:v>1.6469907407407405E-2</c:v>
                </c:pt>
                <c:pt idx="3396">
                  <c:v>1.6481481481481482E-2</c:v>
                </c:pt>
                <c:pt idx="3397">
                  <c:v>1.6481481481481482E-2</c:v>
                </c:pt>
                <c:pt idx="3398">
                  <c:v>1.6481481481481482E-2</c:v>
                </c:pt>
                <c:pt idx="3399">
                  <c:v>1.6493055555555556E-2</c:v>
                </c:pt>
                <c:pt idx="3400">
                  <c:v>1.6493055555555556E-2</c:v>
                </c:pt>
                <c:pt idx="3401">
                  <c:v>1.650462962962963E-2</c:v>
                </c:pt>
                <c:pt idx="3402">
                  <c:v>1.650462962962963E-2</c:v>
                </c:pt>
                <c:pt idx="3403">
                  <c:v>1.650462962962963E-2</c:v>
                </c:pt>
                <c:pt idx="3404">
                  <c:v>1.6516203703703703E-2</c:v>
                </c:pt>
                <c:pt idx="3405">
                  <c:v>1.6516203703703703E-2</c:v>
                </c:pt>
                <c:pt idx="3406">
                  <c:v>1.6527777777777777E-2</c:v>
                </c:pt>
                <c:pt idx="3407">
                  <c:v>1.6527777777777777E-2</c:v>
                </c:pt>
                <c:pt idx="3408">
                  <c:v>1.6527777777777777E-2</c:v>
                </c:pt>
                <c:pt idx="3409">
                  <c:v>1.653935185185185E-2</c:v>
                </c:pt>
                <c:pt idx="3410">
                  <c:v>1.653935185185185E-2</c:v>
                </c:pt>
                <c:pt idx="3411">
                  <c:v>1.6550925925925924E-2</c:v>
                </c:pt>
                <c:pt idx="3412">
                  <c:v>1.6550925925925924E-2</c:v>
                </c:pt>
                <c:pt idx="3413">
                  <c:v>1.6550925925925924E-2</c:v>
                </c:pt>
                <c:pt idx="3414">
                  <c:v>1.6562500000000001E-2</c:v>
                </c:pt>
                <c:pt idx="3415">
                  <c:v>1.6562500000000001E-2</c:v>
                </c:pt>
                <c:pt idx="3416">
                  <c:v>1.6574074074074074E-2</c:v>
                </c:pt>
                <c:pt idx="3417">
                  <c:v>1.6574074074074074E-2</c:v>
                </c:pt>
                <c:pt idx="3418">
                  <c:v>1.6574074074074074E-2</c:v>
                </c:pt>
                <c:pt idx="3419">
                  <c:v>1.6585648148148148E-2</c:v>
                </c:pt>
                <c:pt idx="3420">
                  <c:v>1.6585648148148148E-2</c:v>
                </c:pt>
                <c:pt idx="3421">
                  <c:v>1.6597222222222222E-2</c:v>
                </c:pt>
                <c:pt idx="3422">
                  <c:v>1.6597222222222222E-2</c:v>
                </c:pt>
                <c:pt idx="3423">
                  <c:v>1.6597222222222222E-2</c:v>
                </c:pt>
                <c:pt idx="3424">
                  <c:v>1.6608796296296299E-2</c:v>
                </c:pt>
                <c:pt idx="3425">
                  <c:v>1.6608796296296299E-2</c:v>
                </c:pt>
                <c:pt idx="3426">
                  <c:v>1.6620370370370372E-2</c:v>
                </c:pt>
                <c:pt idx="3427">
                  <c:v>1.6620370370370372E-2</c:v>
                </c:pt>
                <c:pt idx="3428">
                  <c:v>1.6620370370370372E-2</c:v>
                </c:pt>
                <c:pt idx="3429">
                  <c:v>1.6631944444444446E-2</c:v>
                </c:pt>
                <c:pt idx="3430">
                  <c:v>1.6631944444444446E-2</c:v>
                </c:pt>
                <c:pt idx="3431">
                  <c:v>1.6643518518518519E-2</c:v>
                </c:pt>
                <c:pt idx="3432">
                  <c:v>1.6643518518518519E-2</c:v>
                </c:pt>
                <c:pt idx="3433">
                  <c:v>1.6643518518518519E-2</c:v>
                </c:pt>
                <c:pt idx="3434">
                  <c:v>1.6655092592592593E-2</c:v>
                </c:pt>
                <c:pt idx="3435">
                  <c:v>1.6655092592592593E-2</c:v>
                </c:pt>
                <c:pt idx="3436">
                  <c:v>1.6666666666666666E-2</c:v>
                </c:pt>
                <c:pt idx="3437">
                  <c:v>1.6666666666666666E-2</c:v>
                </c:pt>
                <c:pt idx="3438">
                  <c:v>1.6666666666666666E-2</c:v>
                </c:pt>
                <c:pt idx="3439">
                  <c:v>1.667824074074074E-2</c:v>
                </c:pt>
                <c:pt idx="3440">
                  <c:v>1.667824074074074E-2</c:v>
                </c:pt>
                <c:pt idx="3441">
                  <c:v>1.6689814814814817E-2</c:v>
                </c:pt>
                <c:pt idx="3442">
                  <c:v>1.6689814814814817E-2</c:v>
                </c:pt>
                <c:pt idx="3443">
                  <c:v>1.6689814814814817E-2</c:v>
                </c:pt>
                <c:pt idx="3444">
                  <c:v>1.6701388888888887E-2</c:v>
                </c:pt>
                <c:pt idx="3445">
                  <c:v>1.6701388888888887E-2</c:v>
                </c:pt>
                <c:pt idx="3446">
                  <c:v>1.6712962962962961E-2</c:v>
                </c:pt>
                <c:pt idx="3447">
                  <c:v>1.6712962962962961E-2</c:v>
                </c:pt>
                <c:pt idx="3448">
                  <c:v>1.6712962962962961E-2</c:v>
                </c:pt>
                <c:pt idx="3449">
                  <c:v>1.6724537037037034E-2</c:v>
                </c:pt>
                <c:pt idx="3450">
                  <c:v>1.6724537037037034E-2</c:v>
                </c:pt>
                <c:pt idx="3451">
                  <c:v>1.6736111111111111E-2</c:v>
                </c:pt>
                <c:pt idx="3452">
                  <c:v>1.6736111111111111E-2</c:v>
                </c:pt>
                <c:pt idx="3453">
                  <c:v>1.6736111111111111E-2</c:v>
                </c:pt>
                <c:pt idx="3454">
                  <c:v>1.6747685185185185E-2</c:v>
                </c:pt>
                <c:pt idx="3455">
                  <c:v>1.6747685185185185E-2</c:v>
                </c:pt>
                <c:pt idx="3456">
                  <c:v>1.6759259259259258E-2</c:v>
                </c:pt>
                <c:pt idx="3457">
                  <c:v>1.6759259259259258E-2</c:v>
                </c:pt>
                <c:pt idx="3458">
                  <c:v>1.6759259259259258E-2</c:v>
                </c:pt>
                <c:pt idx="3459">
                  <c:v>1.6770833333333332E-2</c:v>
                </c:pt>
                <c:pt idx="3460">
                  <c:v>1.6770833333333332E-2</c:v>
                </c:pt>
                <c:pt idx="3461">
                  <c:v>1.6782407407407409E-2</c:v>
                </c:pt>
                <c:pt idx="3462">
                  <c:v>1.6782407407407409E-2</c:v>
                </c:pt>
                <c:pt idx="3463">
                  <c:v>1.6782407407407409E-2</c:v>
                </c:pt>
                <c:pt idx="3464">
                  <c:v>1.6793981481481483E-2</c:v>
                </c:pt>
                <c:pt idx="3465">
                  <c:v>1.6793981481481483E-2</c:v>
                </c:pt>
                <c:pt idx="3466">
                  <c:v>1.6805555555555556E-2</c:v>
                </c:pt>
                <c:pt idx="3467">
                  <c:v>1.6805555555555556E-2</c:v>
                </c:pt>
                <c:pt idx="3468">
                  <c:v>1.6805555555555556E-2</c:v>
                </c:pt>
                <c:pt idx="3469">
                  <c:v>1.681712962962963E-2</c:v>
                </c:pt>
                <c:pt idx="3470">
                  <c:v>1.681712962962963E-2</c:v>
                </c:pt>
                <c:pt idx="3471">
                  <c:v>1.6828703703703703E-2</c:v>
                </c:pt>
                <c:pt idx="3472">
                  <c:v>1.6828703703703703E-2</c:v>
                </c:pt>
                <c:pt idx="3473">
                  <c:v>1.6828703703703703E-2</c:v>
                </c:pt>
                <c:pt idx="3474">
                  <c:v>1.6840277777777777E-2</c:v>
                </c:pt>
                <c:pt idx="3475">
                  <c:v>1.6840277777777777E-2</c:v>
                </c:pt>
                <c:pt idx="3476">
                  <c:v>1.6851851851851851E-2</c:v>
                </c:pt>
                <c:pt idx="3477">
                  <c:v>1.6851851851851851E-2</c:v>
                </c:pt>
                <c:pt idx="3478">
                  <c:v>1.6851851851851851E-2</c:v>
                </c:pt>
                <c:pt idx="3479">
                  <c:v>1.6863425925925928E-2</c:v>
                </c:pt>
                <c:pt idx="3480">
                  <c:v>1.6863425925925928E-2</c:v>
                </c:pt>
                <c:pt idx="3481">
                  <c:v>1.6875000000000001E-2</c:v>
                </c:pt>
                <c:pt idx="3482">
                  <c:v>1.6875000000000001E-2</c:v>
                </c:pt>
                <c:pt idx="3483">
                  <c:v>1.6875000000000001E-2</c:v>
                </c:pt>
                <c:pt idx="3484">
                  <c:v>1.6886574074074075E-2</c:v>
                </c:pt>
                <c:pt idx="3485">
                  <c:v>1.6886574074074075E-2</c:v>
                </c:pt>
                <c:pt idx="3486">
                  <c:v>1.6898148148148148E-2</c:v>
                </c:pt>
                <c:pt idx="3487">
                  <c:v>1.6898148148148148E-2</c:v>
                </c:pt>
                <c:pt idx="3488">
                  <c:v>1.6898148148148148E-2</c:v>
                </c:pt>
                <c:pt idx="3489">
                  <c:v>1.6909722222222225E-2</c:v>
                </c:pt>
                <c:pt idx="3490">
                  <c:v>1.6909722222222225E-2</c:v>
                </c:pt>
                <c:pt idx="3491">
                  <c:v>1.6921296296296299E-2</c:v>
                </c:pt>
                <c:pt idx="3492">
                  <c:v>1.6921296296296299E-2</c:v>
                </c:pt>
                <c:pt idx="3493">
                  <c:v>1.6921296296296299E-2</c:v>
                </c:pt>
                <c:pt idx="3494">
                  <c:v>1.6932870370370369E-2</c:v>
                </c:pt>
                <c:pt idx="3495">
                  <c:v>1.6932870370370369E-2</c:v>
                </c:pt>
                <c:pt idx="3496">
                  <c:v>1.6944444444444443E-2</c:v>
                </c:pt>
                <c:pt idx="3497">
                  <c:v>1.6944444444444443E-2</c:v>
                </c:pt>
                <c:pt idx="3498">
                  <c:v>1.6944444444444443E-2</c:v>
                </c:pt>
                <c:pt idx="3499">
                  <c:v>1.695601851851852E-2</c:v>
                </c:pt>
                <c:pt idx="3500">
                  <c:v>1.695601851851852E-2</c:v>
                </c:pt>
                <c:pt idx="3501">
                  <c:v>1.6967592592592593E-2</c:v>
                </c:pt>
                <c:pt idx="3502">
                  <c:v>1.6967592592592593E-2</c:v>
                </c:pt>
                <c:pt idx="3503">
                  <c:v>1.6967592592592593E-2</c:v>
                </c:pt>
                <c:pt idx="3504">
                  <c:v>1.6979166666666667E-2</c:v>
                </c:pt>
                <c:pt idx="3505">
                  <c:v>1.6979166666666667E-2</c:v>
                </c:pt>
                <c:pt idx="3506">
                  <c:v>1.699074074074074E-2</c:v>
                </c:pt>
                <c:pt idx="3507">
                  <c:v>1.699074074074074E-2</c:v>
                </c:pt>
                <c:pt idx="3508">
                  <c:v>1.699074074074074E-2</c:v>
                </c:pt>
                <c:pt idx="3509">
                  <c:v>1.7002314814814814E-2</c:v>
                </c:pt>
                <c:pt idx="3510">
                  <c:v>1.7002314814814814E-2</c:v>
                </c:pt>
                <c:pt idx="3511">
                  <c:v>1.7013888888888887E-2</c:v>
                </c:pt>
                <c:pt idx="3512">
                  <c:v>1.7013888888888887E-2</c:v>
                </c:pt>
                <c:pt idx="3513">
                  <c:v>1.7013888888888887E-2</c:v>
                </c:pt>
                <c:pt idx="3514">
                  <c:v>1.7025462962962961E-2</c:v>
                </c:pt>
                <c:pt idx="3515">
                  <c:v>1.7025462962962961E-2</c:v>
                </c:pt>
                <c:pt idx="3516">
                  <c:v>1.7037037037037038E-2</c:v>
                </c:pt>
                <c:pt idx="3517">
                  <c:v>1.7037037037037038E-2</c:v>
                </c:pt>
                <c:pt idx="3518">
                  <c:v>1.7037037037037038E-2</c:v>
                </c:pt>
                <c:pt idx="3519">
                  <c:v>1.7048611111111112E-2</c:v>
                </c:pt>
                <c:pt idx="3520">
                  <c:v>1.7048611111111112E-2</c:v>
                </c:pt>
                <c:pt idx="3521">
                  <c:v>1.7060185185185185E-2</c:v>
                </c:pt>
                <c:pt idx="3522">
                  <c:v>1.7060185185185185E-2</c:v>
                </c:pt>
                <c:pt idx="3523">
                  <c:v>1.7060185185185185E-2</c:v>
                </c:pt>
                <c:pt idx="3524">
                  <c:v>1.7071759259259259E-2</c:v>
                </c:pt>
                <c:pt idx="3525">
                  <c:v>1.7071759259259259E-2</c:v>
                </c:pt>
                <c:pt idx="3526">
                  <c:v>1.7083333333333336E-2</c:v>
                </c:pt>
                <c:pt idx="3527">
                  <c:v>1.7083333333333336E-2</c:v>
                </c:pt>
                <c:pt idx="3528">
                  <c:v>1.7083333333333336E-2</c:v>
                </c:pt>
                <c:pt idx="3529">
                  <c:v>1.7094907407407409E-2</c:v>
                </c:pt>
                <c:pt idx="3530">
                  <c:v>1.7094907407407409E-2</c:v>
                </c:pt>
                <c:pt idx="3531">
                  <c:v>1.7106481481481483E-2</c:v>
                </c:pt>
                <c:pt idx="3532">
                  <c:v>1.7106481481481483E-2</c:v>
                </c:pt>
                <c:pt idx="3533">
                  <c:v>1.7106481481481483E-2</c:v>
                </c:pt>
                <c:pt idx="3534">
                  <c:v>1.7118055555555556E-2</c:v>
                </c:pt>
                <c:pt idx="3535">
                  <c:v>1.7118055555555556E-2</c:v>
                </c:pt>
                <c:pt idx="3536">
                  <c:v>1.712962962962963E-2</c:v>
                </c:pt>
                <c:pt idx="3537">
                  <c:v>1.712962962962963E-2</c:v>
                </c:pt>
                <c:pt idx="3538">
                  <c:v>1.712962962962963E-2</c:v>
                </c:pt>
                <c:pt idx="3539">
                  <c:v>1.7141203703703704E-2</c:v>
                </c:pt>
                <c:pt idx="3540">
                  <c:v>1.7141203703703704E-2</c:v>
                </c:pt>
                <c:pt idx="3541">
                  <c:v>1.7152777777777777E-2</c:v>
                </c:pt>
                <c:pt idx="3542">
                  <c:v>1.7152777777777777E-2</c:v>
                </c:pt>
                <c:pt idx="3543">
                  <c:v>1.7152777777777777E-2</c:v>
                </c:pt>
                <c:pt idx="3544">
                  <c:v>1.7164351851851851E-2</c:v>
                </c:pt>
                <c:pt idx="3545">
                  <c:v>1.7164351851851851E-2</c:v>
                </c:pt>
                <c:pt idx="3546">
                  <c:v>1.7175925925925924E-2</c:v>
                </c:pt>
                <c:pt idx="3547">
                  <c:v>1.7175925925925924E-2</c:v>
                </c:pt>
                <c:pt idx="3548">
                  <c:v>1.7175925925925924E-2</c:v>
                </c:pt>
                <c:pt idx="3549">
                  <c:v>1.7187499999999998E-2</c:v>
                </c:pt>
                <c:pt idx="3550">
                  <c:v>1.7187499999999998E-2</c:v>
                </c:pt>
                <c:pt idx="3551">
                  <c:v>1.7199074074074071E-2</c:v>
                </c:pt>
                <c:pt idx="3552">
                  <c:v>1.7199074074074071E-2</c:v>
                </c:pt>
                <c:pt idx="3553">
                  <c:v>1.7199074074074071E-2</c:v>
                </c:pt>
                <c:pt idx="3554">
                  <c:v>1.7210648148148149E-2</c:v>
                </c:pt>
                <c:pt idx="3555">
                  <c:v>1.7210648148148149E-2</c:v>
                </c:pt>
                <c:pt idx="3556">
                  <c:v>1.7222222222222222E-2</c:v>
                </c:pt>
                <c:pt idx="3557">
                  <c:v>1.7222222222222222E-2</c:v>
                </c:pt>
                <c:pt idx="3558">
                  <c:v>1.7222222222222222E-2</c:v>
                </c:pt>
                <c:pt idx="3559">
                  <c:v>1.7233796296296296E-2</c:v>
                </c:pt>
                <c:pt idx="3560">
                  <c:v>1.7233796296296296E-2</c:v>
                </c:pt>
                <c:pt idx="3561">
                  <c:v>1.7245370370370369E-2</c:v>
                </c:pt>
                <c:pt idx="3562">
                  <c:v>1.7245370370370369E-2</c:v>
                </c:pt>
                <c:pt idx="3563">
                  <c:v>1.7245370370370369E-2</c:v>
                </c:pt>
                <c:pt idx="3564">
                  <c:v>1.7256944444444446E-2</c:v>
                </c:pt>
                <c:pt idx="3565">
                  <c:v>1.7256944444444446E-2</c:v>
                </c:pt>
                <c:pt idx="3566">
                  <c:v>1.726851851851852E-2</c:v>
                </c:pt>
                <c:pt idx="3567">
                  <c:v>1.726851851851852E-2</c:v>
                </c:pt>
                <c:pt idx="3568">
                  <c:v>1.726851851851852E-2</c:v>
                </c:pt>
                <c:pt idx="3569">
                  <c:v>1.7280092592592593E-2</c:v>
                </c:pt>
                <c:pt idx="3570">
                  <c:v>1.7280092592592593E-2</c:v>
                </c:pt>
                <c:pt idx="3571">
                  <c:v>1.7291666666666667E-2</c:v>
                </c:pt>
                <c:pt idx="3572">
                  <c:v>1.7291666666666667E-2</c:v>
                </c:pt>
                <c:pt idx="3573">
                  <c:v>1.7291666666666667E-2</c:v>
                </c:pt>
                <c:pt idx="3574">
                  <c:v>1.7303240740740741E-2</c:v>
                </c:pt>
                <c:pt idx="3575">
                  <c:v>1.7303240740740741E-2</c:v>
                </c:pt>
                <c:pt idx="3576">
                  <c:v>1.7314814814814814E-2</c:v>
                </c:pt>
                <c:pt idx="3577">
                  <c:v>1.7314814814814814E-2</c:v>
                </c:pt>
                <c:pt idx="3578">
                  <c:v>1.7314814814814814E-2</c:v>
                </c:pt>
                <c:pt idx="3579">
                  <c:v>1.7326388888888888E-2</c:v>
                </c:pt>
                <c:pt idx="3580">
                  <c:v>1.7326388888888888E-2</c:v>
                </c:pt>
                <c:pt idx="3581">
                  <c:v>1.7337962962962961E-2</c:v>
                </c:pt>
                <c:pt idx="3582">
                  <c:v>1.7337962962962961E-2</c:v>
                </c:pt>
                <c:pt idx="3583">
                  <c:v>1.7337962962962961E-2</c:v>
                </c:pt>
                <c:pt idx="3584">
                  <c:v>1.7349537037037038E-2</c:v>
                </c:pt>
                <c:pt idx="3585">
                  <c:v>1.7349537037037038E-2</c:v>
                </c:pt>
                <c:pt idx="3586">
                  <c:v>1.7361111111111112E-2</c:v>
                </c:pt>
                <c:pt idx="3587">
                  <c:v>1.7361111111111112E-2</c:v>
                </c:pt>
                <c:pt idx="3588">
                  <c:v>1.7361111111111112E-2</c:v>
                </c:pt>
                <c:pt idx="3589">
                  <c:v>1.7372685185185185E-2</c:v>
                </c:pt>
                <c:pt idx="3590">
                  <c:v>1.7372685185185185E-2</c:v>
                </c:pt>
                <c:pt idx="3591">
                  <c:v>1.7384259259259262E-2</c:v>
                </c:pt>
                <c:pt idx="3592">
                  <c:v>1.7384259259259262E-2</c:v>
                </c:pt>
                <c:pt idx="3593">
                  <c:v>1.7384259259259262E-2</c:v>
                </c:pt>
                <c:pt idx="3594">
                  <c:v>1.7395833333333336E-2</c:v>
                </c:pt>
                <c:pt idx="3595">
                  <c:v>1.7395833333333336E-2</c:v>
                </c:pt>
                <c:pt idx="3596">
                  <c:v>1.7407407407407406E-2</c:v>
                </c:pt>
                <c:pt idx="3597">
                  <c:v>1.7407407407407406E-2</c:v>
                </c:pt>
                <c:pt idx="3598">
                  <c:v>1.7407407407407406E-2</c:v>
                </c:pt>
                <c:pt idx="3599">
                  <c:v>1.741898148148148E-2</c:v>
                </c:pt>
                <c:pt idx="3600">
                  <c:v>1.741898148148148E-2</c:v>
                </c:pt>
                <c:pt idx="3601">
                  <c:v>1.7430555555555557E-2</c:v>
                </c:pt>
                <c:pt idx="3602">
                  <c:v>1.7430555555555557E-2</c:v>
                </c:pt>
                <c:pt idx="3603">
                  <c:v>1.7430555555555557E-2</c:v>
                </c:pt>
                <c:pt idx="3604">
                  <c:v>1.744212962962963E-2</c:v>
                </c:pt>
                <c:pt idx="3605">
                  <c:v>1.744212962962963E-2</c:v>
                </c:pt>
                <c:pt idx="3606">
                  <c:v>1.7453703703703704E-2</c:v>
                </c:pt>
                <c:pt idx="3607">
                  <c:v>1.7453703703703704E-2</c:v>
                </c:pt>
                <c:pt idx="3608">
                  <c:v>1.7453703703703704E-2</c:v>
                </c:pt>
                <c:pt idx="3609">
                  <c:v>1.7465277777777777E-2</c:v>
                </c:pt>
                <c:pt idx="3610">
                  <c:v>1.7465277777777777E-2</c:v>
                </c:pt>
                <c:pt idx="3611">
                  <c:v>1.7476851851851851E-2</c:v>
                </c:pt>
                <c:pt idx="3612">
                  <c:v>1.7476851851851851E-2</c:v>
                </c:pt>
                <c:pt idx="3613">
                  <c:v>1.7476851851851851E-2</c:v>
                </c:pt>
                <c:pt idx="3614">
                  <c:v>1.7488425925925925E-2</c:v>
                </c:pt>
                <c:pt idx="3615">
                  <c:v>1.7488425925925925E-2</c:v>
                </c:pt>
                <c:pt idx="3616">
                  <c:v>1.7499999999999998E-2</c:v>
                </c:pt>
                <c:pt idx="3617">
                  <c:v>1.7499999999999998E-2</c:v>
                </c:pt>
                <c:pt idx="3618">
                  <c:v>1.7499999999999998E-2</c:v>
                </c:pt>
                <c:pt idx="3619">
                  <c:v>1.7511574074074072E-2</c:v>
                </c:pt>
                <c:pt idx="3620">
                  <c:v>1.7511574074074072E-2</c:v>
                </c:pt>
                <c:pt idx="3621">
                  <c:v>1.7523148148148149E-2</c:v>
                </c:pt>
                <c:pt idx="3622">
                  <c:v>1.7523148148148149E-2</c:v>
                </c:pt>
                <c:pt idx="3623">
                  <c:v>1.7523148148148149E-2</c:v>
                </c:pt>
                <c:pt idx="3624">
                  <c:v>1.7534722222222222E-2</c:v>
                </c:pt>
                <c:pt idx="3625">
                  <c:v>1.7534722222222222E-2</c:v>
                </c:pt>
                <c:pt idx="3626">
                  <c:v>1.7546296296296296E-2</c:v>
                </c:pt>
                <c:pt idx="3627">
                  <c:v>1.7546296296296296E-2</c:v>
                </c:pt>
                <c:pt idx="3628">
                  <c:v>1.7546296296296296E-2</c:v>
                </c:pt>
                <c:pt idx="3629">
                  <c:v>1.7557870370370373E-2</c:v>
                </c:pt>
                <c:pt idx="3630">
                  <c:v>1.7557870370370373E-2</c:v>
                </c:pt>
                <c:pt idx="3631">
                  <c:v>1.7569444444444447E-2</c:v>
                </c:pt>
                <c:pt idx="3632">
                  <c:v>1.7569444444444447E-2</c:v>
                </c:pt>
                <c:pt idx="3633">
                  <c:v>1.7569444444444447E-2</c:v>
                </c:pt>
                <c:pt idx="3634">
                  <c:v>1.758101851851852E-2</c:v>
                </c:pt>
                <c:pt idx="3635">
                  <c:v>1.758101851851852E-2</c:v>
                </c:pt>
                <c:pt idx="3636">
                  <c:v>1.7592592592592594E-2</c:v>
                </c:pt>
                <c:pt idx="3637">
                  <c:v>1.7592592592592594E-2</c:v>
                </c:pt>
                <c:pt idx="3638">
                  <c:v>1.7592592592592594E-2</c:v>
                </c:pt>
                <c:pt idx="3639">
                  <c:v>1.7604166666666667E-2</c:v>
                </c:pt>
                <c:pt idx="3640">
                  <c:v>1.7604166666666667E-2</c:v>
                </c:pt>
                <c:pt idx="3641">
                  <c:v>1.7615740740740741E-2</c:v>
                </c:pt>
                <c:pt idx="3642">
                  <c:v>1.7615740740740741E-2</c:v>
                </c:pt>
                <c:pt idx="3643">
                  <c:v>1.7615740740740741E-2</c:v>
                </c:pt>
                <c:pt idx="3644">
                  <c:v>1.7627314814814814E-2</c:v>
                </c:pt>
                <c:pt idx="3645">
                  <c:v>1.7627314814814814E-2</c:v>
                </c:pt>
                <c:pt idx="3646">
                  <c:v>1.7638888888888888E-2</c:v>
                </c:pt>
                <c:pt idx="3647">
                  <c:v>1.7638888888888888E-2</c:v>
                </c:pt>
                <c:pt idx="3648">
                  <c:v>1.7638888888888888E-2</c:v>
                </c:pt>
                <c:pt idx="3649">
                  <c:v>1.7650462962962962E-2</c:v>
                </c:pt>
                <c:pt idx="3650">
                  <c:v>1.7650462962962962E-2</c:v>
                </c:pt>
                <c:pt idx="3651">
                  <c:v>1.7662037037037035E-2</c:v>
                </c:pt>
                <c:pt idx="3652">
                  <c:v>1.7662037037037035E-2</c:v>
                </c:pt>
                <c:pt idx="3653">
                  <c:v>1.7662037037037035E-2</c:v>
                </c:pt>
                <c:pt idx="3654">
                  <c:v>1.7673611111111109E-2</c:v>
                </c:pt>
                <c:pt idx="3655">
                  <c:v>1.7673611111111109E-2</c:v>
                </c:pt>
                <c:pt idx="3656">
                  <c:v>1.7685185185185182E-2</c:v>
                </c:pt>
                <c:pt idx="3657">
                  <c:v>1.7685185185185182E-2</c:v>
                </c:pt>
                <c:pt idx="3658">
                  <c:v>1.7685185185185182E-2</c:v>
                </c:pt>
                <c:pt idx="3659">
                  <c:v>1.7696759259259259E-2</c:v>
                </c:pt>
                <c:pt idx="3660">
                  <c:v>1.7696759259259259E-2</c:v>
                </c:pt>
                <c:pt idx="3661">
                  <c:v>1.7708333333333333E-2</c:v>
                </c:pt>
                <c:pt idx="3662">
                  <c:v>1.7708333333333333E-2</c:v>
                </c:pt>
                <c:pt idx="3663">
                  <c:v>1.7708333333333333E-2</c:v>
                </c:pt>
                <c:pt idx="3664">
                  <c:v>1.7719907407407406E-2</c:v>
                </c:pt>
                <c:pt idx="3665">
                  <c:v>1.7719907407407406E-2</c:v>
                </c:pt>
                <c:pt idx="3666">
                  <c:v>1.7731481481481483E-2</c:v>
                </c:pt>
                <c:pt idx="3667">
                  <c:v>1.7731481481481483E-2</c:v>
                </c:pt>
                <c:pt idx="3668">
                  <c:v>1.7731481481481483E-2</c:v>
                </c:pt>
                <c:pt idx="3669">
                  <c:v>1.7743055555555557E-2</c:v>
                </c:pt>
                <c:pt idx="3670">
                  <c:v>1.7743055555555557E-2</c:v>
                </c:pt>
                <c:pt idx="3671">
                  <c:v>1.7754629629629631E-2</c:v>
                </c:pt>
                <c:pt idx="3672">
                  <c:v>1.7754629629629631E-2</c:v>
                </c:pt>
                <c:pt idx="3673">
                  <c:v>1.7754629629629631E-2</c:v>
                </c:pt>
                <c:pt idx="3674">
                  <c:v>1.7766203703703704E-2</c:v>
                </c:pt>
                <c:pt idx="3675">
                  <c:v>1.7766203703703704E-2</c:v>
                </c:pt>
                <c:pt idx="3676">
                  <c:v>1.7777777777777778E-2</c:v>
                </c:pt>
                <c:pt idx="3677">
                  <c:v>1.7777777777777778E-2</c:v>
                </c:pt>
                <c:pt idx="3678">
                  <c:v>1.7777777777777778E-2</c:v>
                </c:pt>
                <c:pt idx="3679">
                  <c:v>1.7789351851851851E-2</c:v>
                </c:pt>
                <c:pt idx="3680">
                  <c:v>1.7789351851851851E-2</c:v>
                </c:pt>
                <c:pt idx="3681">
                  <c:v>1.7800925925925925E-2</c:v>
                </c:pt>
                <c:pt idx="3682">
                  <c:v>1.7800925925925925E-2</c:v>
                </c:pt>
                <c:pt idx="3683">
                  <c:v>1.7800925925925925E-2</c:v>
                </c:pt>
                <c:pt idx="3684">
                  <c:v>1.7812499999999998E-2</c:v>
                </c:pt>
                <c:pt idx="3685">
                  <c:v>1.7812499999999998E-2</c:v>
                </c:pt>
                <c:pt idx="3686">
                  <c:v>1.7824074074074076E-2</c:v>
                </c:pt>
                <c:pt idx="3687">
                  <c:v>1.7824074074074076E-2</c:v>
                </c:pt>
                <c:pt idx="3688">
                  <c:v>1.7824074074074076E-2</c:v>
                </c:pt>
                <c:pt idx="3689">
                  <c:v>1.7835648148148149E-2</c:v>
                </c:pt>
                <c:pt idx="3690">
                  <c:v>1.7835648148148149E-2</c:v>
                </c:pt>
                <c:pt idx="3691">
                  <c:v>1.7847222222222223E-2</c:v>
                </c:pt>
                <c:pt idx="3692">
                  <c:v>1.7847222222222223E-2</c:v>
                </c:pt>
                <c:pt idx="3693">
                  <c:v>1.7847222222222223E-2</c:v>
                </c:pt>
                <c:pt idx="3694">
                  <c:v>1.7858796296296296E-2</c:v>
                </c:pt>
                <c:pt idx="3695">
                  <c:v>1.7858796296296296E-2</c:v>
                </c:pt>
                <c:pt idx="3696">
                  <c:v>1.7870370370370373E-2</c:v>
                </c:pt>
                <c:pt idx="3697">
                  <c:v>1.7870370370370373E-2</c:v>
                </c:pt>
                <c:pt idx="3698">
                  <c:v>1.7870370370370373E-2</c:v>
                </c:pt>
                <c:pt idx="3699">
                  <c:v>1.7881944444444443E-2</c:v>
                </c:pt>
                <c:pt idx="3700">
                  <c:v>1.7881944444444443E-2</c:v>
                </c:pt>
                <c:pt idx="3701">
                  <c:v>1.7893518518518517E-2</c:v>
                </c:pt>
                <c:pt idx="3702">
                  <c:v>1.7893518518518517E-2</c:v>
                </c:pt>
                <c:pt idx="3703">
                  <c:v>1.7893518518518517E-2</c:v>
                </c:pt>
                <c:pt idx="3704">
                  <c:v>1.7905092592592594E-2</c:v>
                </c:pt>
                <c:pt idx="3705">
                  <c:v>1.7905092592592594E-2</c:v>
                </c:pt>
                <c:pt idx="3706">
                  <c:v>1.7916666666666668E-2</c:v>
                </c:pt>
                <c:pt idx="3707">
                  <c:v>1.7916666666666668E-2</c:v>
                </c:pt>
                <c:pt idx="3708">
                  <c:v>1.7916666666666668E-2</c:v>
                </c:pt>
                <c:pt idx="3709">
                  <c:v>1.7928240740740741E-2</c:v>
                </c:pt>
                <c:pt idx="3710">
                  <c:v>1.7928240740740741E-2</c:v>
                </c:pt>
                <c:pt idx="3711">
                  <c:v>1.7939814814814815E-2</c:v>
                </c:pt>
                <c:pt idx="3712">
                  <c:v>1.7939814814814815E-2</c:v>
                </c:pt>
                <c:pt idx="3713">
                  <c:v>1.7939814814814815E-2</c:v>
                </c:pt>
                <c:pt idx="3714">
                  <c:v>1.7951388888888888E-2</c:v>
                </c:pt>
                <c:pt idx="3715">
                  <c:v>1.7951388888888888E-2</c:v>
                </c:pt>
                <c:pt idx="3716">
                  <c:v>1.7962962962962962E-2</c:v>
                </c:pt>
                <c:pt idx="3717">
                  <c:v>1.7962962962962962E-2</c:v>
                </c:pt>
                <c:pt idx="3718">
                  <c:v>1.7962962962962962E-2</c:v>
                </c:pt>
                <c:pt idx="3719">
                  <c:v>1.7974537037037035E-2</c:v>
                </c:pt>
                <c:pt idx="3720">
                  <c:v>1.7974537037037035E-2</c:v>
                </c:pt>
                <c:pt idx="3721">
                  <c:v>1.7986111111111109E-2</c:v>
                </c:pt>
                <c:pt idx="3722">
                  <c:v>1.7986111111111109E-2</c:v>
                </c:pt>
                <c:pt idx="3723">
                  <c:v>1.7986111111111109E-2</c:v>
                </c:pt>
                <c:pt idx="3724">
                  <c:v>1.7997685185185186E-2</c:v>
                </c:pt>
                <c:pt idx="3725">
                  <c:v>1.7997685185185186E-2</c:v>
                </c:pt>
                <c:pt idx="3726">
                  <c:v>1.800925925925926E-2</c:v>
                </c:pt>
                <c:pt idx="3727">
                  <c:v>1.800925925925926E-2</c:v>
                </c:pt>
                <c:pt idx="3728">
                  <c:v>1.800925925925926E-2</c:v>
                </c:pt>
                <c:pt idx="3729">
                  <c:v>1.8020833333333333E-2</c:v>
                </c:pt>
                <c:pt idx="3730">
                  <c:v>1.8020833333333333E-2</c:v>
                </c:pt>
                <c:pt idx="3731">
                  <c:v>1.8032407407407407E-2</c:v>
                </c:pt>
                <c:pt idx="3732">
                  <c:v>1.8032407407407407E-2</c:v>
                </c:pt>
                <c:pt idx="3733">
                  <c:v>1.8032407407407407E-2</c:v>
                </c:pt>
                <c:pt idx="3734">
                  <c:v>1.8043981481481484E-2</c:v>
                </c:pt>
                <c:pt idx="3735">
                  <c:v>1.8043981481481484E-2</c:v>
                </c:pt>
                <c:pt idx="3736">
                  <c:v>1.8055555555555557E-2</c:v>
                </c:pt>
                <c:pt idx="3737">
                  <c:v>1.8055555555555557E-2</c:v>
                </c:pt>
                <c:pt idx="3738">
                  <c:v>1.8055555555555557E-2</c:v>
                </c:pt>
                <c:pt idx="3739">
                  <c:v>1.8067129629629631E-2</c:v>
                </c:pt>
                <c:pt idx="3740">
                  <c:v>1.8067129629629631E-2</c:v>
                </c:pt>
                <c:pt idx="3741">
                  <c:v>1.8078703703703704E-2</c:v>
                </c:pt>
                <c:pt idx="3742">
                  <c:v>1.8078703703703704E-2</c:v>
                </c:pt>
                <c:pt idx="3743">
                  <c:v>1.8078703703703704E-2</c:v>
                </c:pt>
                <c:pt idx="3744">
                  <c:v>1.8090277777777778E-2</c:v>
                </c:pt>
                <c:pt idx="3745">
                  <c:v>1.8090277777777778E-2</c:v>
                </c:pt>
                <c:pt idx="3746">
                  <c:v>1.8101851851851852E-2</c:v>
                </c:pt>
                <c:pt idx="3747">
                  <c:v>1.8101851851851852E-2</c:v>
                </c:pt>
                <c:pt idx="3748">
                  <c:v>1.8101851851851852E-2</c:v>
                </c:pt>
                <c:pt idx="3749">
                  <c:v>1.8113425925925925E-2</c:v>
                </c:pt>
                <c:pt idx="3750">
                  <c:v>1.8113425925925925E-2</c:v>
                </c:pt>
                <c:pt idx="3751">
                  <c:v>1.8124999999999999E-2</c:v>
                </c:pt>
                <c:pt idx="3752">
                  <c:v>1.8124999999999999E-2</c:v>
                </c:pt>
                <c:pt idx="3753">
                  <c:v>1.8124999999999999E-2</c:v>
                </c:pt>
                <c:pt idx="3754">
                  <c:v>1.8136574074074072E-2</c:v>
                </c:pt>
                <c:pt idx="3755">
                  <c:v>1.8136574074074072E-2</c:v>
                </c:pt>
                <c:pt idx="3756">
                  <c:v>1.8148148148148146E-2</c:v>
                </c:pt>
                <c:pt idx="3757">
                  <c:v>1.8148148148148146E-2</c:v>
                </c:pt>
                <c:pt idx="3758">
                  <c:v>1.8148148148148146E-2</c:v>
                </c:pt>
                <c:pt idx="3759">
                  <c:v>1.8159722222222219E-2</c:v>
                </c:pt>
                <c:pt idx="3760">
                  <c:v>1.8159722222222219E-2</c:v>
                </c:pt>
                <c:pt idx="3761">
                  <c:v>1.8171296296296297E-2</c:v>
                </c:pt>
                <c:pt idx="3762">
                  <c:v>1.8171296296296297E-2</c:v>
                </c:pt>
                <c:pt idx="3763">
                  <c:v>1.8171296296296297E-2</c:v>
                </c:pt>
                <c:pt idx="3764">
                  <c:v>1.818287037037037E-2</c:v>
                </c:pt>
                <c:pt idx="3765">
                  <c:v>1.818287037037037E-2</c:v>
                </c:pt>
                <c:pt idx="3766">
                  <c:v>1.8194444444444444E-2</c:v>
                </c:pt>
                <c:pt idx="3767">
                  <c:v>1.8194444444444444E-2</c:v>
                </c:pt>
                <c:pt idx="3768">
                  <c:v>1.8194444444444444E-2</c:v>
                </c:pt>
                <c:pt idx="3769">
                  <c:v>1.8206018518518517E-2</c:v>
                </c:pt>
                <c:pt idx="3770">
                  <c:v>1.8206018518518517E-2</c:v>
                </c:pt>
                <c:pt idx="3771">
                  <c:v>1.8217592592592594E-2</c:v>
                </c:pt>
                <c:pt idx="3772">
                  <c:v>1.8217592592592594E-2</c:v>
                </c:pt>
                <c:pt idx="3773">
                  <c:v>1.8217592592592594E-2</c:v>
                </c:pt>
                <c:pt idx="3774">
                  <c:v>1.8229166666666668E-2</c:v>
                </c:pt>
                <c:pt idx="3775">
                  <c:v>1.8229166666666668E-2</c:v>
                </c:pt>
                <c:pt idx="3776">
                  <c:v>1.8240740740740741E-2</c:v>
                </c:pt>
                <c:pt idx="3777">
                  <c:v>1.8240740740740741E-2</c:v>
                </c:pt>
                <c:pt idx="3778">
                  <c:v>1.8240740740740741E-2</c:v>
                </c:pt>
                <c:pt idx="3779">
                  <c:v>1.8252314814814815E-2</c:v>
                </c:pt>
                <c:pt idx="3780">
                  <c:v>1.8252314814814815E-2</c:v>
                </c:pt>
                <c:pt idx="3781">
                  <c:v>1.8263888888888889E-2</c:v>
                </c:pt>
                <c:pt idx="3782">
                  <c:v>1.8263888888888889E-2</c:v>
                </c:pt>
                <c:pt idx="3783">
                  <c:v>1.8263888888888889E-2</c:v>
                </c:pt>
                <c:pt idx="3784">
                  <c:v>1.8275462962962962E-2</c:v>
                </c:pt>
                <c:pt idx="3785">
                  <c:v>1.8275462962962962E-2</c:v>
                </c:pt>
                <c:pt idx="3786">
                  <c:v>1.8287037037037036E-2</c:v>
                </c:pt>
                <c:pt idx="3787">
                  <c:v>1.8287037037037036E-2</c:v>
                </c:pt>
                <c:pt idx="3788">
                  <c:v>1.8287037037037036E-2</c:v>
                </c:pt>
                <c:pt idx="3789">
                  <c:v>1.8298611111111113E-2</c:v>
                </c:pt>
                <c:pt idx="3790">
                  <c:v>1.8298611111111113E-2</c:v>
                </c:pt>
                <c:pt idx="3791">
                  <c:v>1.8310185185185186E-2</c:v>
                </c:pt>
                <c:pt idx="3792">
                  <c:v>1.8310185185185186E-2</c:v>
                </c:pt>
                <c:pt idx="3793">
                  <c:v>1.8310185185185186E-2</c:v>
                </c:pt>
                <c:pt idx="3794">
                  <c:v>1.832175925925926E-2</c:v>
                </c:pt>
                <c:pt idx="3795">
                  <c:v>1.832175925925926E-2</c:v>
                </c:pt>
                <c:pt idx="3796">
                  <c:v>1.8333333333333333E-2</c:v>
                </c:pt>
                <c:pt idx="3797">
                  <c:v>1.8333333333333333E-2</c:v>
                </c:pt>
                <c:pt idx="3798">
                  <c:v>1.8333333333333333E-2</c:v>
                </c:pt>
                <c:pt idx="3799">
                  <c:v>1.834490740740741E-2</c:v>
                </c:pt>
                <c:pt idx="3800">
                  <c:v>1.834490740740741E-2</c:v>
                </c:pt>
                <c:pt idx="3801">
                  <c:v>1.8356481481481481E-2</c:v>
                </c:pt>
                <c:pt idx="3802">
                  <c:v>1.8356481481481481E-2</c:v>
                </c:pt>
                <c:pt idx="3803">
                  <c:v>1.8356481481481481E-2</c:v>
                </c:pt>
                <c:pt idx="3804">
                  <c:v>1.8368055555555554E-2</c:v>
                </c:pt>
                <c:pt idx="3805">
                  <c:v>1.8368055555555554E-2</c:v>
                </c:pt>
                <c:pt idx="3806">
                  <c:v>1.8379629629629628E-2</c:v>
                </c:pt>
                <c:pt idx="3807">
                  <c:v>1.8379629629629628E-2</c:v>
                </c:pt>
                <c:pt idx="3808">
                  <c:v>1.8379629629629628E-2</c:v>
                </c:pt>
                <c:pt idx="3809">
                  <c:v>1.8391203703703705E-2</c:v>
                </c:pt>
                <c:pt idx="3810">
                  <c:v>1.8391203703703705E-2</c:v>
                </c:pt>
                <c:pt idx="3811">
                  <c:v>1.8402777777777778E-2</c:v>
                </c:pt>
                <c:pt idx="3812">
                  <c:v>1.8402777777777778E-2</c:v>
                </c:pt>
                <c:pt idx="3813">
                  <c:v>1.8402777777777778E-2</c:v>
                </c:pt>
                <c:pt idx="3814">
                  <c:v>1.8414351851851852E-2</c:v>
                </c:pt>
                <c:pt idx="3815">
                  <c:v>1.8414351851851852E-2</c:v>
                </c:pt>
                <c:pt idx="3816">
                  <c:v>1.8425925925925925E-2</c:v>
                </c:pt>
                <c:pt idx="3817">
                  <c:v>1.8425925925925925E-2</c:v>
                </c:pt>
                <c:pt idx="3818">
                  <c:v>1.8425925925925925E-2</c:v>
                </c:pt>
                <c:pt idx="3819">
                  <c:v>1.8437499999999999E-2</c:v>
                </c:pt>
                <c:pt idx="3820">
                  <c:v>1.8437499999999999E-2</c:v>
                </c:pt>
                <c:pt idx="3821">
                  <c:v>1.8449074074074073E-2</c:v>
                </c:pt>
                <c:pt idx="3822">
                  <c:v>1.8449074074074073E-2</c:v>
                </c:pt>
                <c:pt idx="3823">
                  <c:v>1.8449074074074073E-2</c:v>
                </c:pt>
                <c:pt idx="3824">
                  <c:v>1.8460648148148146E-2</c:v>
                </c:pt>
                <c:pt idx="3825">
                  <c:v>1.8460648148148146E-2</c:v>
                </c:pt>
                <c:pt idx="3826">
                  <c:v>1.8472222222222223E-2</c:v>
                </c:pt>
                <c:pt idx="3827">
                  <c:v>1.8472222222222223E-2</c:v>
                </c:pt>
                <c:pt idx="3828">
                  <c:v>1.8472222222222223E-2</c:v>
                </c:pt>
                <c:pt idx="3829">
                  <c:v>1.8483796296296297E-2</c:v>
                </c:pt>
                <c:pt idx="3830">
                  <c:v>1.8483796296296297E-2</c:v>
                </c:pt>
                <c:pt idx="3831">
                  <c:v>1.849537037037037E-2</c:v>
                </c:pt>
                <c:pt idx="3832">
                  <c:v>1.849537037037037E-2</c:v>
                </c:pt>
                <c:pt idx="3833">
                  <c:v>1.849537037037037E-2</c:v>
                </c:pt>
                <c:pt idx="3834">
                  <c:v>1.8506944444444444E-2</c:v>
                </c:pt>
                <c:pt idx="3835">
                  <c:v>1.8506944444444444E-2</c:v>
                </c:pt>
                <c:pt idx="3836">
                  <c:v>1.8518518518518521E-2</c:v>
                </c:pt>
                <c:pt idx="3837">
                  <c:v>1.8518518518518521E-2</c:v>
                </c:pt>
                <c:pt idx="3838">
                  <c:v>1.8518518518518521E-2</c:v>
                </c:pt>
                <c:pt idx="3839">
                  <c:v>1.8530092592592595E-2</c:v>
                </c:pt>
                <c:pt idx="3840">
                  <c:v>1.8530092592592595E-2</c:v>
                </c:pt>
                <c:pt idx="3841">
                  <c:v>1.8541666666666668E-2</c:v>
                </c:pt>
                <c:pt idx="3842">
                  <c:v>1.8541666666666668E-2</c:v>
                </c:pt>
                <c:pt idx="3843">
                  <c:v>1.8541666666666668E-2</c:v>
                </c:pt>
                <c:pt idx="3844">
                  <c:v>1.8553240740740742E-2</c:v>
                </c:pt>
                <c:pt idx="3845">
                  <c:v>1.8553240740740742E-2</c:v>
                </c:pt>
                <c:pt idx="3846">
                  <c:v>1.8564814814814815E-2</c:v>
                </c:pt>
                <c:pt idx="3847">
                  <c:v>1.8564814814814815E-2</c:v>
                </c:pt>
                <c:pt idx="3848">
                  <c:v>1.8564814814814815E-2</c:v>
                </c:pt>
                <c:pt idx="3849">
                  <c:v>1.8576388888888889E-2</c:v>
                </c:pt>
                <c:pt idx="3850">
                  <c:v>1.8576388888888889E-2</c:v>
                </c:pt>
                <c:pt idx="3851">
                  <c:v>1.8587962962962962E-2</c:v>
                </c:pt>
                <c:pt idx="3852">
                  <c:v>1.8587962962962962E-2</c:v>
                </c:pt>
                <c:pt idx="3853">
                  <c:v>1.8587962962962962E-2</c:v>
                </c:pt>
                <c:pt idx="3854">
                  <c:v>1.8599537037037036E-2</c:v>
                </c:pt>
                <c:pt idx="3855">
                  <c:v>1.8599537037037036E-2</c:v>
                </c:pt>
                <c:pt idx="3856">
                  <c:v>1.861111111111111E-2</c:v>
                </c:pt>
                <c:pt idx="3857">
                  <c:v>1.861111111111111E-2</c:v>
                </c:pt>
                <c:pt idx="3858">
                  <c:v>1.861111111111111E-2</c:v>
                </c:pt>
                <c:pt idx="3859">
                  <c:v>1.8622685185185183E-2</c:v>
                </c:pt>
                <c:pt idx="3860">
                  <c:v>1.8622685185185183E-2</c:v>
                </c:pt>
                <c:pt idx="3861">
                  <c:v>1.8634259259259257E-2</c:v>
                </c:pt>
                <c:pt idx="3862">
                  <c:v>1.8634259259259257E-2</c:v>
                </c:pt>
                <c:pt idx="3863">
                  <c:v>1.8634259259259257E-2</c:v>
                </c:pt>
                <c:pt idx="3864">
                  <c:v>1.8645833333333334E-2</c:v>
                </c:pt>
                <c:pt idx="3865">
                  <c:v>1.8645833333333334E-2</c:v>
                </c:pt>
                <c:pt idx="3866">
                  <c:v>1.8657407407407407E-2</c:v>
                </c:pt>
                <c:pt idx="3867">
                  <c:v>1.8657407407407407E-2</c:v>
                </c:pt>
                <c:pt idx="3868">
                  <c:v>1.8657407407407407E-2</c:v>
                </c:pt>
                <c:pt idx="3869">
                  <c:v>1.8668981481481481E-2</c:v>
                </c:pt>
                <c:pt idx="3870">
                  <c:v>1.8668981481481481E-2</c:v>
                </c:pt>
                <c:pt idx="3871">
                  <c:v>1.8680555555555554E-2</c:v>
                </c:pt>
                <c:pt idx="3872">
                  <c:v>1.8680555555555554E-2</c:v>
                </c:pt>
                <c:pt idx="3873">
                  <c:v>1.8680555555555554E-2</c:v>
                </c:pt>
                <c:pt idx="3874">
                  <c:v>1.8692129629629631E-2</c:v>
                </c:pt>
                <c:pt idx="3875">
                  <c:v>1.8692129629629631E-2</c:v>
                </c:pt>
                <c:pt idx="3876">
                  <c:v>1.8703703703703705E-2</c:v>
                </c:pt>
                <c:pt idx="3877">
                  <c:v>1.8703703703703705E-2</c:v>
                </c:pt>
                <c:pt idx="3878">
                  <c:v>1.8703703703703705E-2</c:v>
                </c:pt>
                <c:pt idx="3879">
                  <c:v>1.8715277777777779E-2</c:v>
                </c:pt>
                <c:pt idx="3880">
                  <c:v>1.8715277777777779E-2</c:v>
                </c:pt>
                <c:pt idx="3881">
                  <c:v>1.8726851851851852E-2</c:v>
                </c:pt>
                <c:pt idx="3882">
                  <c:v>1.8726851851851852E-2</c:v>
                </c:pt>
                <c:pt idx="3883">
                  <c:v>1.8726851851851852E-2</c:v>
                </c:pt>
                <c:pt idx="3884">
                  <c:v>1.8738425925925926E-2</c:v>
                </c:pt>
                <c:pt idx="3885">
                  <c:v>1.8738425925925926E-2</c:v>
                </c:pt>
                <c:pt idx="3886">
                  <c:v>1.8749999999999999E-2</c:v>
                </c:pt>
                <c:pt idx="3887">
                  <c:v>1.8749999999999999E-2</c:v>
                </c:pt>
                <c:pt idx="3888">
                  <c:v>1.8749999999999999E-2</c:v>
                </c:pt>
                <c:pt idx="3889">
                  <c:v>1.8761574074074073E-2</c:v>
                </c:pt>
                <c:pt idx="3890">
                  <c:v>1.8761574074074073E-2</c:v>
                </c:pt>
                <c:pt idx="3891">
                  <c:v>1.877314814814815E-2</c:v>
                </c:pt>
                <c:pt idx="3892">
                  <c:v>1.877314814814815E-2</c:v>
                </c:pt>
                <c:pt idx="3893">
                  <c:v>1.877314814814815E-2</c:v>
                </c:pt>
                <c:pt idx="3894">
                  <c:v>1.8784722222222223E-2</c:v>
                </c:pt>
                <c:pt idx="3895">
                  <c:v>1.8784722222222223E-2</c:v>
                </c:pt>
                <c:pt idx="3896">
                  <c:v>1.8796296296296297E-2</c:v>
                </c:pt>
                <c:pt idx="3897">
                  <c:v>1.8796296296296297E-2</c:v>
                </c:pt>
                <c:pt idx="3898">
                  <c:v>1.8796296296296297E-2</c:v>
                </c:pt>
                <c:pt idx="3899">
                  <c:v>1.8807870370370371E-2</c:v>
                </c:pt>
                <c:pt idx="3900">
                  <c:v>1.8807870370370371E-2</c:v>
                </c:pt>
                <c:pt idx="3901">
                  <c:v>1.8819444444444448E-2</c:v>
                </c:pt>
                <c:pt idx="3902">
                  <c:v>1.8819444444444448E-2</c:v>
                </c:pt>
                <c:pt idx="3903">
                  <c:v>1.8819444444444448E-2</c:v>
                </c:pt>
                <c:pt idx="3904">
                  <c:v>1.8831018518518518E-2</c:v>
                </c:pt>
                <c:pt idx="3905">
                  <c:v>1.8831018518518518E-2</c:v>
                </c:pt>
                <c:pt idx="3906">
                  <c:v>1.8842592592592591E-2</c:v>
                </c:pt>
                <c:pt idx="3907">
                  <c:v>1.8842592592592591E-2</c:v>
                </c:pt>
                <c:pt idx="3908">
                  <c:v>1.8842592592592591E-2</c:v>
                </c:pt>
                <c:pt idx="3909">
                  <c:v>1.8854166666666665E-2</c:v>
                </c:pt>
                <c:pt idx="3910">
                  <c:v>1.8854166666666665E-2</c:v>
                </c:pt>
                <c:pt idx="3911">
                  <c:v>1.8865740740740742E-2</c:v>
                </c:pt>
                <c:pt idx="3912">
                  <c:v>1.8865740740740742E-2</c:v>
                </c:pt>
                <c:pt idx="3913">
                  <c:v>1.8865740740740742E-2</c:v>
                </c:pt>
                <c:pt idx="3914">
                  <c:v>1.8877314814814816E-2</c:v>
                </c:pt>
                <c:pt idx="3915">
                  <c:v>1.8877314814814816E-2</c:v>
                </c:pt>
                <c:pt idx="3916">
                  <c:v>1.8888888888888889E-2</c:v>
                </c:pt>
                <c:pt idx="3917">
                  <c:v>1.8888888888888889E-2</c:v>
                </c:pt>
                <c:pt idx="3918">
                  <c:v>1.8888888888888889E-2</c:v>
                </c:pt>
                <c:pt idx="3919">
                  <c:v>1.8900462962962963E-2</c:v>
                </c:pt>
                <c:pt idx="3920">
                  <c:v>1.8900462962962963E-2</c:v>
                </c:pt>
                <c:pt idx="3921">
                  <c:v>1.8912037037037036E-2</c:v>
                </c:pt>
                <c:pt idx="3922">
                  <c:v>1.8912037037037036E-2</c:v>
                </c:pt>
                <c:pt idx="3923">
                  <c:v>1.8912037037037036E-2</c:v>
                </c:pt>
                <c:pt idx="3924">
                  <c:v>1.892361111111111E-2</c:v>
                </c:pt>
                <c:pt idx="3925">
                  <c:v>1.892361111111111E-2</c:v>
                </c:pt>
                <c:pt idx="3926">
                  <c:v>1.8935185185185183E-2</c:v>
                </c:pt>
                <c:pt idx="3927">
                  <c:v>1.8935185185185183E-2</c:v>
                </c:pt>
                <c:pt idx="3928">
                  <c:v>1.8935185185185183E-2</c:v>
                </c:pt>
                <c:pt idx="3929">
                  <c:v>1.894675925925926E-2</c:v>
                </c:pt>
                <c:pt idx="3930">
                  <c:v>1.894675925925926E-2</c:v>
                </c:pt>
                <c:pt idx="3931">
                  <c:v>1.8958333333333334E-2</c:v>
                </c:pt>
                <c:pt idx="3932">
                  <c:v>1.8958333333333334E-2</c:v>
                </c:pt>
                <c:pt idx="3933">
                  <c:v>1.8958333333333334E-2</c:v>
                </c:pt>
                <c:pt idx="3934">
                  <c:v>1.8969907407407408E-2</c:v>
                </c:pt>
                <c:pt idx="3935">
                  <c:v>1.8969907407407408E-2</c:v>
                </c:pt>
                <c:pt idx="3936">
                  <c:v>1.8981481481481481E-2</c:v>
                </c:pt>
                <c:pt idx="3937">
                  <c:v>1.8981481481481481E-2</c:v>
                </c:pt>
                <c:pt idx="3938">
                  <c:v>1.8981481481481481E-2</c:v>
                </c:pt>
                <c:pt idx="3939">
                  <c:v>1.8993055555555558E-2</c:v>
                </c:pt>
                <c:pt idx="3940">
                  <c:v>1.8993055555555558E-2</c:v>
                </c:pt>
                <c:pt idx="3941">
                  <c:v>1.9004629629629632E-2</c:v>
                </c:pt>
                <c:pt idx="3942">
                  <c:v>1.9004629629629632E-2</c:v>
                </c:pt>
                <c:pt idx="3943">
                  <c:v>1.9004629629629632E-2</c:v>
                </c:pt>
                <c:pt idx="3944">
                  <c:v>1.9016203703703705E-2</c:v>
                </c:pt>
                <c:pt idx="3945">
                  <c:v>1.9016203703703705E-2</c:v>
                </c:pt>
                <c:pt idx="3946">
                  <c:v>1.9027777777777779E-2</c:v>
                </c:pt>
                <c:pt idx="3947">
                  <c:v>1.9027777777777779E-2</c:v>
                </c:pt>
                <c:pt idx="3948">
                  <c:v>1.9027777777777779E-2</c:v>
                </c:pt>
                <c:pt idx="3949">
                  <c:v>1.9039351851851852E-2</c:v>
                </c:pt>
                <c:pt idx="3950">
                  <c:v>1.9039351851851852E-2</c:v>
                </c:pt>
                <c:pt idx="3951">
                  <c:v>1.9050925925925926E-2</c:v>
                </c:pt>
                <c:pt idx="3952">
                  <c:v>1.9050925925925926E-2</c:v>
                </c:pt>
                <c:pt idx="3953">
                  <c:v>1.9050925925925926E-2</c:v>
                </c:pt>
                <c:pt idx="3954">
                  <c:v>1.90625E-2</c:v>
                </c:pt>
                <c:pt idx="3955">
                  <c:v>1.90625E-2</c:v>
                </c:pt>
                <c:pt idx="3956">
                  <c:v>1.9074074074074073E-2</c:v>
                </c:pt>
                <c:pt idx="3957">
                  <c:v>1.9074074074074073E-2</c:v>
                </c:pt>
                <c:pt idx="3958">
                  <c:v>1.9074074074074073E-2</c:v>
                </c:pt>
                <c:pt idx="3959">
                  <c:v>1.9085648148148147E-2</c:v>
                </c:pt>
                <c:pt idx="3960">
                  <c:v>1.9085648148148147E-2</c:v>
                </c:pt>
                <c:pt idx="3961">
                  <c:v>1.909722222222222E-2</c:v>
                </c:pt>
                <c:pt idx="3962">
                  <c:v>1.909722222222222E-2</c:v>
                </c:pt>
                <c:pt idx="3963">
                  <c:v>1.909722222222222E-2</c:v>
                </c:pt>
                <c:pt idx="3964">
                  <c:v>1.9108796296296294E-2</c:v>
                </c:pt>
                <c:pt idx="3965">
                  <c:v>1.9108796296296294E-2</c:v>
                </c:pt>
                <c:pt idx="3966">
                  <c:v>1.9120370370370371E-2</c:v>
                </c:pt>
                <c:pt idx="3967">
                  <c:v>1.9120370370370371E-2</c:v>
                </c:pt>
                <c:pt idx="3968">
                  <c:v>1.9120370370370371E-2</c:v>
                </c:pt>
                <c:pt idx="3969">
                  <c:v>1.9131944444444444E-2</c:v>
                </c:pt>
                <c:pt idx="3970">
                  <c:v>1.9131944444444444E-2</c:v>
                </c:pt>
                <c:pt idx="3971">
                  <c:v>1.9143518518518518E-2</c:v>
                </c:pt>
                <c:pt idx="3972">
                  <c:v>1.9143518518518518E-2</c:v>
                </c:pt>
                <c:pt idx="3973">
                  <c:v>1.9143518518518518E-2</c:v>
                </c:pt>
                <c:pt idx="3974">
                  <c:v>1.9155092592592592E-2</c:v>
                </c:pt>
                <c:pt idx="3975">
                  <c:v>1.9155092592592592E-2</c:v>
                </c:pt>
                <c:pt idx="3976">
                  <c:v>1.9166666666666669E-2</c:v>
                </c:pt>
                <c:pt idx="3977">
                  <c:v>1.9166666666666669E-2</c:v>
                </c:pt>
                <c:pt idx="3978">
                  <c:v>1.9166666666666669E-2</c:v>
                </c:pt>
                <c:pt idx="3979">
                  <c:v>1.9178240740740742E-2</c:v>
                </c:pt>
                <c:pt idx="3980">
                  <c:v>1.9178240740740742E-2</c:v>
                </c:pt>
                <c:pt idx="3981">
                  <c:v>1.9189814814814816E-2</c:v>
                </c:pt>
                <c:pt idx="3982">
                  <c:v>1.9189814814814816E-2</c:v>
                </c:pt>
                <c:pt idx="3983">
                  <c:v>1.9189814814814816E-2</c:v>
                </c:pt>
                <c:pt idx="3984">
                  <c:v>1.9201388888888889E-2</c:v>
                </c:pt>
                <c:pt idx="3985">
                  <c:v>1.9201388888888889E-2</c:v>
                </c:pt>
                <c:pt idx="3986">
                  <c:v>1.9212962962962963E-2</c:v>
                </c:pt>
                <c:pt idx="3987">
                  <c:v>1.9212962962962963E-2</c:v>
                </c:pt>
                <c:pt idx="3988">
                  <c:v>1.9212962962962963E-2</c:v>
                </c:pt>
                <c:pt idx="3989">
                  <c:v>1.9224537037037037E-2</c:v>
                </c:pt>
                <c:pt idx="3990">
                  <c:v>1.9224537037037037E-2</c:v>
                </c:pt>
                <c:pt idx="3991">
                  <c:v>1.923611111111111E-2</c:v>
                </c:pt>
                <c:pt idx="3992">
                  <c:v>1.923611111111111E-2</c:v>
                </c:pt>
                <c:pt idx="3993">
                  <c:v>1.923611111111111E-2</c:v>
                </c:pt>
                <c:pt idx="3994">
                  <c:v>1.9247685185185184E-2</c:v>
                </c:pt>
                <c:pt idx="3995">
                  <c:v>1.9247685185185184E-2</c:v>
                </c:pt>
                <c:pt idx="3996">
                  <c:v>1.9259259259259261E-2</c:v>
                </c:pt>
                <c:pt idx="3997">
                  <c:v>1.9259259259259261E-2</c:v>
                </c:pt>
                <c:pt idx="3998">
                  <c:v>1.9259259259259261E-2</c:v>
                </c:pt>
                <c:pt idx="3999">
                  <c:v>1.9270833333333334E-2</c:v>
                </c:pt>
                <c:pt idx="4000">
                  <c:v>1.9270833333333334E-2</c:v>
                </c:pt>
                <c:pt idx="4001">
                  <c:v>1.9282407407407408E-2</c:v>
                </c:pt>
                <c:pt idx="4002">
                  <c:v>1.9282407407407408E-2</c:v>
                </c:pt>
                <c:pt idx="4003">
                  <c:v>1.9282407407407408E-2</c:v>
                </c:pt>
                <c:pt idx="4004">
                  <c:v>1.9293981481481485E-2</c:v>
                </c:pt>
                <c:pt idx="4005">
                  <c:v>1.9293981481481485E-2</c:v>
                </c:pt>
                <c:pt idx="4006">
                  <c:v>1.9305555555555555E-2</c:v>
                </c:pt>
                <c:pt idx="4007">
                  <c:v>1.9305555555555555E-2</c:v>
                </c:pt>
                <c:pt idx="4008">
                  <c:v>1.9305555555555555E-2</c:v>
                </c:pt>
                <c:pt idx="4009">
                  <c:v>1.9317129629629629E-2</c:v>
                </c:pt>
                <c:pt idx="4010">
                  <c:v>1.9317129629629629E-2</c:v>
                </c:pt>
                <c:pt idx="4011">
                  <c:v>1.9328703703703702E-2</c:v>
                </c:pt>
                <c:pt idx="4012">
                  <c:v>1.9328703703703702E-2</c:v>
                </c:pt>
                <c:pt idx="4013">
                  <c:v>1.9328703703703702E-2</c:v>
                </c:pt>
                <c:pt idx="4014">
                  <c:v>1.9340277777777779E-2</c:v>
                </c:pt>
                <c:pt idx="4015">
                  <c:v>1.9340277777777779E-2</c:v>
                </c:pt>
                <c:pt idx="4016">
                  <c:v>1.9351851851851853E-2</c:v>
                </c:pt>
                <c:pt idx="4017">
                  <c:v>1.9351851851851853E-2</c:v>
                </c:pt>
                <c:pt idx="4018">
                  <c:v>1.9351851851851853E-2</c:v>
                </c:pt>
                <c:pt idx="4019">
                  <c:v>1.9363425925925926E-2</c:v>
                </c:pt>
                <c:pt idx="4020">
                  <c:v>1.9363425925925926E-2</c:v>
                </c:pt>
                <c:pt idx="4021">
                  <c:v>1.9375E-2</c:v>
                </c:pt>
                <c:pt idx="4022">
                  <c:v>1.9375E-2</c:v>
                </c:pt>
                <c:pt idx="4023">
                  <c:v>1.9375E-2</c:v>
                </c:pt>
                <c:pt idx="4024">
                  <c:v>1.9386574074074073E-2</c:v>
                </c:pt>
                <c:pt idx="4025">
                  <c:v>1.9386574074074073E-2</c:v>
                </c:pt>
                <c:pt idx="4026">
                  <c:v>1.9398148148148147E-2</c:v>
                </c:pt>
                <c:pt idx="4027">
                  <c:v>1.9398148148148147E-2</c:v>
                </c:pt>
                <c:pt idx="4028">
                  <c:v>1.9398148148148147E-2</c:v>
                </c:pt>
                <c:pt idx="4029">
                  <c:v>1.9409722222222221E-2</c:v>
                </c:pt>
                <c:pt idx="4030">
                  <c:v>1.9409722222222221E-2</c:v>
                </c:pt>
                <c:pt idx="4031">
                  <c:v>1.9421296296296294E-2</c:v>
                </c:pt>
                <c:pt idx="4032">
                  <c:v>1.9421296296296294E-2</c:v>
                </c:pt>
                <c:pt idx="4033">
                  <c:v>1.9421296296296294E-2</c:v>
                </c:pt>
                <c:pt idx="4034">
                  <c:v>1.9432870370370371E-2</c:v>
                </c:pt>
                <c:pt idx="4035">
                  <c:v>1.9432870370370371E-2</c:v>
                </c:pt>
                <c:pt idx="4036">
                  <c:v>1.9444444444444445E-2</c:v>
                </c:pt>
                <c:pt idx="4037">
                  <c:v>1.9444444444444445E-2</c:v>
                </c:pt>
                <c:pt idx="4038">
                  <c:v>1.9444444444444445E-2</c:v>
                </c:pt>
                <c:pt idx="4039">
                  <c:v>1.9456018518518518E-2</c:v>
                </c:pt>
                <c:pt idx="4040">
                  <c:v>1.9456018518518518E-2</c:v>
                </c:pt>
                <c:pt idx="4041">
                  <c:v>1.9467592592592595E-2</c:v>
                </c:pt>
                <c:pt idx="4042">
                  <c:v>1.9467592592592595E-2</c:v>
                </c:pt>
                <c:pt idx="4043">
                  <c:v>1.9467592592592595E-2</c:v>
                </c:pt>
                <c:pt idx="4044">
                  <c:v>1.9479166666666669E-2</c:v>
                </c:pt>
                <c:pt idx="4045">
                  <c:v>1.9479166666666669E-2</c:v>
                </c:pt>
                <c:pt idx="4046">
                  <c:v>1.9490740740740743E-2</c:v>
                </c:pt>
                <c:pt idx="4047">
                  <c:v>1.9490740740740743E-2</c:v>
                </c:pt>
                <c:pt idx="4048">
                  <c:v>1.9490740740740743E-2</c:v>
                </c:pt>
                <c:pt idx="4049">
                  <c:v>1.9502314814814816E-2</c:v>
                </c:pt>
                <c:pt idx="4050">
                  <c:v>1.9502314814814816E-2</c:v>
                </c:pt>
                <c:pt idx="4051">
                  <c:v>1.951388888888889E-2</c:v>
                </c:pt>
                <c:pt idx="4052">
                  <c:v>1.951388888888889E-2</c:v>
                </c:pt>
                <c:pt idx="4053">
                  <c:v>1.951388888888889E-2</c:v>
                </c:pt>
                <c:pt idx="4054">
                  <c:v>1.9525462962962963E-2</c:v>
                </c:pt>
                <c:pt idx="4055">
                  <c:v>1.9525462962962963E-2</c:v>
                </c:pt>
                <c:pt idx="4056">
                  <c:v>1.9537037037037037E-2</c:v>
                </c:pt>
                <c:pt idx="4057">
                  <c:v>1.9537037037037037E-2</c:v>
                </c:pt>
                <c:pt idx="4058">
                  <c:v>1.9537037037037037E-2</c:v>
                </c:pt>
                <c:pt idx="4059">
                  <c:v>1.954861111111111E-2</c:v>
                </c:pt>
                <c:pt idx="4060">
                  <c:v>1.954861111111111E-2</c:v>
                </c:pt>
                <c:pt idx="4061">
                  <c:v>1.9560185185185184E-2</c:v>
                </c:pt>
                <c:pt idx="4062">
                  <c:v>1.9560185185185184E-2</c:v>
                </c:pt>
                <c:pt idx="4063">
                  <c:v>1.9560185185185184E-2</c:v>
                </c:pt>
                <c:pt idx="4064">
                  <c:v>1.9571759259259257E-2</c:v>
                </c:pt>
                <c:pt idx="4065">
                  <c:v>1.9571759259259257E-2</c:v>
                </c:pt>
                <c:pt idx="4066">
                  <c:v>1.9583333333333331E-2</c:v>
                </c:pt>
                <c:pt idx="4067">
                  <c:v>1.9583333333333331E-2</c:v>
                </c:pt>
                <c:pt idx="4068">
                  <c:v>1.9583333333333331E-2</c:v>
                </c:pt>
                <c:pt idx="4069">
                  <c:v>1.9594907407407405E-2</c:v>
                </c:pt>
                <c:pt idx="4070">
                  <c:v>1.9594907407407405E-2</c:v>
                </c:pt>
                <c:pt idx="4071">
                  <c:v>1.9606481481481482E-2</c:v>
                </c:pt>
                <c:pt idx="4072">
                  <c:v>1.9606481481481482E-2</c:v>
                </c:pt>
                <c:pt idx="4073">
                  <c:v>1.9606481481481482E-2</c:v>
                </c:pt>
                <c:pt idx="4074">
                  <c:v>1.9618055555555555E-2</c:v>
                </c:pt>
                <c:pt idx="4075">
                  <c:v>1.9618055555555555E-2</c:v>
                </c:pt>
                <c:pt idx="4076">
                  <c:v>1.9629629629629629E-2</c:v>
                </c:pt>
                <c:pt idx="4077">
                  <c:v>1.9629629629629629E-2</c:v>
                </c:pt>
                <c:pt idx="4078">
                  <c:v>1.9629629629629629E-2</c:v>
                </c:pt>
                <c:pt idx="4079">
                  <c:v>1.9641203703703706E-2</c:v>
                </c:pt>
                <c:pt idx="4080">
                  <c:v>1.9641203703703706E-2</c:v>
                </c:pt>
                <c:pt idx="4081">
                  <c:v>1.9652777777777779E-2</c:v>
                </c:pt>
                <c:pt idx="4082">
                  <c:v>1.9652777777777779E-2</c:v>
                </c:pt>
                <c:pt idx="4083">
                  <c:v>1.9652777777777779E-2</c:v>
                </c:pt>
                <c:pt idx="4084">
                  <c:v>1.9664351851851853E-2</c:v>
                </c:pt>
                <c:pt idx="4085">
                  <c:v>1.9664351851851853E-2</c:v>
                </c:pt>
                <c:pt idx="4086">
                  <c:v>1.9675925925925927E-2</c:v>
                </c:pt>
                <c:pt idx="4087">
                  <c:v>1.9675925925925927E-2</c:v>
                </c:pt>
                <c:pt idx="4088">
                  <c:v>1.9675925925925927E-2</c:v>
                </c:pt>
                <c:pt idx="4089">
                  <c:v>1.96875E-2</c:v>
                </c:pt>
                <c:pt idx="4090">
                  <c:v>1.96875E-2</c:v>
                </c:pt>
                <c:pt idx="4091">
                  <c:v>1.9699074074074074E-2</c:v>
                </c:pt>
                <c:pt idx="4092">
                  <c:v>1.9699074074074074E-2</c:v>
                </c:pt>
                <c:pt idx="4093">
                  <c:v>1.9699074074074074E-2</c:v>
                </c:pt>
                <c:pt idx="4094">
                  <c:v>1.9710648148148147E-2</c:v>
                </c:pt>
                <c:pt idx="4095">
                  <c:v>1.9710648148148147E-2</c:v>
                </c:pt>
                <c:pt idx="4096">
                  <c:v>1.9722222222222221E-2</c:v>
                </c:pt>
                <c:pt idx="4097">
                  <c:v>1.9722222222222221E-2</c:v>
                </c:pt>
                <c:pt idx="4098">
                  <c:v>1.9722222222222221E-2</c:v>
                </c:pt>
                <c:pt idx="4099">
                  <c:v>1.9733796296296298E-2</c:v>
                </c:pt>
                <c:pt idx="4100">
                  <c:v>1.9733796296296298E-2</c:v>
                </c:pt>
                <c:pt idx="4101">
                  <c:v>1.9745370370370371E-2</c:v>
                </c:pt>
                <c:pt idx="4102">
                  <c:v>1.9745370370370371E-2</c:v>
                </c:pt>
                <c:pt idx="4103">
                  <c:v>1.9745370370370371E-2</c:v>
                </c:pt>
                <c:pt idx="4104">
                  <c:v>1.9756944444444445E-2</c:v>
                </c:pt>
                <c:pt idx="4105">
                  <c:v>1.9756944444444445E-2</c:v>
                </c:pt>
                <c:pt idx="4106">
                  <c:v>1.9768518518518515E-2</c:v>
                </c:pt>
                <c:pt idx="4107">
                  <c:v>1.9768518518518515E-2</c:v>
                </c:pt>
                <c:pt idx="4108">
                  <c:v>1.9768518518518515E-2</c:v>
                </c:pt>
                <c:pt idx="4109">
                  <c:v>1.9780092592592592E-2</c:v>
                </c:pt>
                <c:pt idx="4110">
                  <c:v>1.9780092592592592E-2</c:v>
                </c:pt>
                <c:pt idx="4111">
                  <c:v>1.9791666666666666E-2</c:v>
                </c:pt>
                <c:pt idx="4112">
                  <c:v>1.9791666666666666E-2</c:v>
                </c:pt>
                <c:pt idx="4113">
                  <c:v>1.9791666666666666E-2</c:v>
                </c:pt>
                <c:pt idx="4114">
                  <c:v>1.9803240740740739E-2</c:v>
                </c:pt>
                <c:pt idx="4115">
                  <c:v>1.9803240740740739E-2</c:v>
                </c:pt>
                <c:pt idx="4116">
                  <c:v>1.9814814814814816E-2</c:v>
                </c:pt>
                <c:pt idx="4117">
                  <c:v>1.9814814814814816E-2</c:v>
                </c:pt>
                <c:pt idx="4118">
                  <c:v>1.9814814814814816E-2</c:v>
                </c:pt>
                <c:pt idx="4119">
                  <c:v>1.982638888888889E-2</c:v>
                </c:pt>
                <c:pt idx="4120">
                  <c:v>1.982638888888889E-2</c:v>
                </c:pt>
                <c:pt idx="4121">
                  <c:v>1.9837962962962963E-2</c:v>
                </c:pt>
                <c:pt idx="4122">
                  <c:v>1.9837962962962963E-2</c:v>
                </c:pt>
                <c:pt idx="4123">
                  <c:v>1.9837962962962963E-2</c:v>
                </c:pt>
                <c:pt idx="4124">
                  <c:v>1.9849537037037037E-2</c:v>
                </c:pt>
                <c:pt idx="4125">
                  <c:v>1.9849537037037037E-2</c:v>
                </c:pt>
                <c:pt idx="4126">
                  <c:v>1.9861111111111111E-2</c:v>
                </c:pt>
                <c:pt idx="4127">
                  <c:v>1.9861111111111111E-2</c:v>
                </c:pt>
                <c:pt idx="4128">
                  <c:v>1.9861111111111111E-2</c:v>
                </c:pt>
                <c:pt idx="4129">
                  <c:v>1.9872685185185184E-2</c:v>
                </c:pt>
                <c:pt idx="4130">
                  <c:v>1.9872685185185184E-2</c:v>
                </c:pt>
                <c:pt idx="4131">
                  <c:v>1.9884259259259258E-2</c:v>
                </c:pt>
                <c:pt idx="4132">
                  <c:v>1.9884259259259258E-2</c:v>
                </c:pt>
                <c:pt idx="4133">
                  <c:v>1.9884259259259258E-2</c:v>
                </c:pt>
                <c:pt idx="4134">
                  <c:v>1.9895833333333331E-2</c:v>
                </c:pt>
                <c:pt idx="4135">
                  <c:v>1.9895833333333331E-2</c:v>
                </c:pt>
                <c:pt idx="4136">
                  <c:v>1.9907407407407408E-2</c:v>
                </c:pt>
                <c:pt idx="4137">
                  <c:v>1.9907407407407408E-2</c:v>
                </c:pt>
                <c:pt idx="4138">
                  <c:v>1.9907407407407408E-2</c:v>
                </c:pt>
                <c:pt idx="4139">
                  <c:v>1.9918981481481482E-2</c:v>
                </c:pt>
                <c:pt idx="4140">
                  <c:v>1.9918981481481482E-2</c:v>
                </c:pt>
                <c:pt idx="4141">
                  <c:v>1.9930555555555556E-2</c:v>
                </c:pt>
                <c:pt idx="4142">
                  <c:v>1.9930555555555556E-2</c:v>
                </c:pt>
                <c:pt idx="4143">
                  <c:v>1.9930555555555556E-2</c:v>
                </c:pt>
                <c:pt idx="4144">
                  <c:v>1.9942129629629629E-2</c:v>
                </c:pt>
                <c:pt idx="4145">
                  <c:v>1.9942129629629629E-2</c:v>
                </c:pt>
                <c:pt idx="4146">
                  <c:v>1.9953703703703706E-2</c:v>
                </c:pt>
                <c:pt idx="4147">
                  <c:v>1.9953703703703706E-2</c:v>
                </c:pt>
                <c:pt idx="4148">
                  <c:v>1.9953703703703706E-2</c:v>
                </c:pt>
                <c:pt idx="4149">
                  <c:v>1.996527777777778E-2</c:v>
                </c:pt>
                <c:pt idx="4150">
                  <c:v>1.996527777777778E-2</c:v>
                </c:pt>
                <c:pt idx="4151">
                  <c:v>1.9976851851851853E-2</c:v>
                </c:pt>
                <c:pt idx="4152">
                  <c:v>1.9976851851851853E-2</c:v>
                </c:pt>
                <c:pt idx="4153">
                  <c:v>1.9976851851851853E-2</c:v>
                </c:pt>
                <c:pt idx="4154">
                  <c:v>1.9988425925925927E-2</c:v>
                </c:pt>
                <c:pt idx="4155">
                  <c:v>1.9988425925925927E-2</c:v>
                </c:pt>
                <c:pt idx="4156">
                  <c:v>0.02</c:v>
                </c:pt>
                <c:pt idx="4157">
                  <c:v>0.02</c:v>
                </c:pt>
                <c:pt idx="4158">
                  <c:v>0.02</c:v>
                </c:pt>
                <c:pt idx="4159">
                  <c:v>2.0011574074074074E-2</c:v>
                </c:pt>
                <c:pt idx="4160">
                  <c:v>2.0011574074074074E-2</c:v>
                </c:pt>
                <c:pt idx="4161">
                  <c:v>2.0023148148148148E-2</c:v>
                </c:pt>
                <c:pt idx="4162">
                  <c:v>2.0023148148148148E-2</c:v>
                </c:pt>
                <c:pt idx="4163">
                  <c:v>2.0023148148148148E-2</c:v>
                </c:pt>
                <c:pt idx="4164">
                  <c:v>2.0034722222222221E-2</c:v>
                </c:pt>
                <c:pt idx="4165">
                  <c:v>2.0034722222222221E-2</c:v>
                </c:pt>
                <c:pt idx="4166">
                  <c:v>2.0046296296296295E-2</c:v>
                </c:pt>
                <c:pt idx="4167">
                  <c:v>2.0046296296296295E-2</c:v>
                </c:pt>
                <c:pt idx="4168">
                  <c:v>2.0046296296296295E-2</c:v>
                </c:pt>
                <c:pt idx="4169">
                  <c:v>2.0057870370370368E-2</c:v>
                </c:pt>
                <c:pt idx="4170">
                  <c:v>2.0057870370370368E-2</c:v>
                </c:pt>
                <c:pt idx="4171">
                  <c:v>2.0069444444444442E-2</c:v>
                </c:pt>
                <c:pt idx="4172">
                  <c:v>2.0069444444444442E-2</c:v>
                </c:pt>
                <c:pt idx="4173">
                  <c:v>2.0069444444444442E-2</c:v>
                </c:pt>
                <c:pt idx="4174">
                  <c:v>2.0081018518518519E-2</c:v>
                </c:pt>
                <c:pt idx="4175">
                  <c:v>2.0081018518518519E-2</c:v>
                </c:pt>
                <c:pt idx="4176">
                  <c:v>2.0092592592592592E-2</c:v>
                </c:pt>
                <c:pt idx="4177">
                  <c:v>2.0092592592592592E-2</c:v>
                </c:pt>
                <c:pt idx="4178">
                  <c:v>2.0092592592592592E-2</c:v>
                </c:pt>
                <c:pt idx="4179">
                  <c:v>2.0104166666666666E-2</c:v>
                </c:pt>
                <c:pt idx="4180">
                  <c:v>2.0104166666666666E-2</c:v>
                </c:pt>
                <c:pt idx="4181">
                  <c:v>2.011574074074074E-2</c:v>
                </c:pt>
                <c:pt idx="4182">
                  <c:v>2.011574074074074E-2</c:v>
                </c:pt>
                <c:pt idx="4183">
                  <c:v>2.011574074074074E-2</c:v>
                </c:pt>
                <c:pt idx="4184">
                  <c:v>2.0127314814814817E-2</c:v>
                </c:pt>
                <c:pt idx="4185">
                  <c:v>2.0127314814814817E-2</c:v>
                </c:pt>
                <c:pt idx="4186">
                  <c:v>2.013888888888889E-2</c:v>
                </c:pt>
                <c:pt idx="4187">
                  <c:v>2.013888888888889E-2</c:v>
                </c:pt>
                <c:pt idx="4188">
                  <c:v>2.013888888888889E-2</c:v>
                </c:pt>
                <c:pt idx="4189">
                  <c:v>2.0150462962962964E-2</c:v>
                </c:pt>
                <c:pt idx="4190">
                  <c:v>2.0150462962962964E-2</c:v>
                </c:pt>
                <c:pt idx="4191">
                  <c:v>2.0162037037037037E-2</c:v>
                </c:pt>
                <c:pt idx="4192">
                  <c:v>2.0162037037037037E-2</c:v>
                </c:pt>
                <c:pt idx="4193">
                  <c:v>2.0162037037037037E-2</c:v>
                </c:pt>
                <c:pt idx="4194">
                  <c:v>2.0173611111111111E-2</c:v>
                </c:pt>
                <c:pt idx="4195">
                  <c:v>2.0173611111111111E-2</c:v>
                </c:pt>
                <c:pt idx="4196">
                  <c:v>2.0185185185185184E-2</c:v>
                </c:pt>
                <c:pt idx="4197">
                  <c:v>2.0185185185185184E-2</c:v>
                </c:pt>
                <c:pt idx="4198">
                  <c:v>2.0185185185185184E-2</c:v>
                </c:pt>
                <c:pt idx="4199">
                  <c:v>2.0196759259259258E-2</c:v>
                </c:pt>
                <c:pt idx="4200">
                  <c:v>2.0196759259259258E-2</c:v>
                </c:pt>
                <c:pt idx="4201">
                  <c:v>2.0208333333333335E-2</c:v>
                </c:pt>
                <c:pt idx="4202">
                  <c:v>2.0208333333333335E-2</c:v>
                </c:pt>
                <c:pt idx="4203">
                  <c:v>2.0208333333333335E-2</c:v>
                </c:pt>
                <c:pt idx="4204">
                  <c:v>2.0219907407407409E-2</c:v>
                </c:pt>
                <c:pt idx="4205">
                  <c:v>2.0219907407407409E-2</c:v>
                </c:pt>
                <c:pt idx="4206">
                  <c:v>2.0231481481481482E-2</c:v>
                </c:pt>
                <c:pt idx="4207">
                  <c:v>2.0231481481481482E-2</c:v>
                </c:pt>
                <c:pt idx="4208">
                  <c:v>2.0231481481481482E-2</c:v>
                </c:pt>
                <c:pt idx="4209">
                  <c:v>2.0243055555555552E-2</c:v>
                </c:pt>
                <c:pt idx="4210">
                  <c:v>2.0243055555555552E-2</c:v>
                </c:pt>
                <c:pt idx="4211">
                  <c:v>2.0254629629629629E-2</c:v>
                </c:pt>
                <c:pt idx="4212">
                  <c:v>2.0254629629629629E-2</c:v>
                </c:pt>
                <c:pt idx="4213">
                  <c:v>2.0254629629629629E-2</c:v>
                </c:pt>
                <c:pt idx="4214">
                  <c:v>2.0266203703703703E-2</c:v>
                </c:pt>
                <c:pt idx="4215">
                  <c:v>2.0266203703703703E-2</c:v>
                </c:pt>
                <c:pt idx="4216">
                  <c:v>2.0277777777777777E-2</c:v>
                </c:pt>
                <c:pt idx="4217">
                  <c:v>2.0277777777777777E-2</c:v>
                </c:pt>
                <c:pt idx="4218">
                  <c:v>2.0277777777777777E-2</c:v>
                </c:pt>
                <c:pt idx="4219">
                  <c:v>2.028935185185185E-2</c:v>
                </c:pt>
                <c:pt idx="4220">
                  <c:v>2.028935185185185E-2</c:v>
                </c:pt>
                <c:pt idx="4221">
                  <c:v>2.0300925925925927E-2</c:v>
                </c:pt>
                <c:pt idx="4222">
                  <c:v>2.0300925925925927E-2</c:v>
                </c:pt>
                <c:pt idx="4223">
                  <c:v>2.0300925925925927E-2</c:v>
                </c:pt>
                <c:pt idx="4224">
                  <c:v>2.0312500000000001E-2</c:v>
                </c:pt>
                <c:pt idx="4225">
                  <c:v>2.0312500000000001E-2</c:v>
                </c:pt>
                <c:pt idx="4226">
                  <c:v>2.0324074074074074E-2</c:v>
                </c:pt>
                <c:pt idx="4227">
                  <c:v>2.0324074074074074E-2</c:v>
                </c:pt>
                <c:pt idx="4228">
                  <c:v>2.0324074074074074E-2</c:v>
                </c:pt>
                <c:pt idx="4229">
                  <c:v>2.0335648148148148E-2</c:v>
                </c:pt>
                <c:pt idx="4230">
                  <c:v>2.0335648148148148E-2</c:v>
                </c:pt>
                <c:pt idx="4231">
                  <c:v>2.0347222222222221E-2</c:v>
                </c:pt>
                <c:pt idx="4232">
                  <c:v>2.0347222222222221E-2</c:v>
                </c:pt>
                <c:pt idx="4233">
                  <c:v>2.0347222222222221E-2</c:v>
                </c:pt>
                <c:pt idx="4234">
                  <c:v>2.0358796296296295E-2</c:v>
                </c:pt>
                <c:pt idx="4235">
                  <c:v>2.0358796296296295E-2</c:v>
                </c:pt>
                <c:pt idx="4236">
                  <c:v>2.0370370370370369E-2</c:v>
                </c:pt>
                <c:pt idx="4237">
                  <c:v>2.0370370370370369E-2</c:v>
                </c:pt>
                <c:pt idx="4238">
                  <c:v>2.0370370370370369E-2</c:v>
                </c:pt>
                <c:pt idx="4239">
                  <c:v>2.0381944444444446E-2</c:v>
                </c:pt>
                <c:pt idx="4240">
                  <c:v>2.0381944444444446E-2</c:v>
                </c:pt>
                <c:pt idx="4241">
                  <c:v>2.0393518518518519E-2</c:v>
                </c:pt>
                <c:pt idx="4242">
                  <c:v>2.0393518518518519E-2</c:v>
                </c:pt>
                <c:pt idx="4243">
                  <c:v>2.0393518518518519E-2</c:v>
                </c:pt>
                <c:pt idx="4244">
                  <c:v>2.0405092592592593E-2</c:v>
                </c:pt>
                <c:pt idx="4245">
                  <c:v>2.0405092592592593E-2</c:v>
                </c:pt>
                <c:pt idx="4246">
                  <c:v>2.0416666666666666E-2</c:v>
                </c:pt>
                <c:pt idx="4247">
                  <c:v>2.0416666666666666E-2</c:v>
                </c:pt>
                <c:pt idx="4248">
                  <c:v>2.0416666666666666E-2</c:v>
                </c:pt>
                <c:pt idx="4249">
                  <c:v>2.0428240740740743E-2</c:v>
                </c:pt>
                <c:pt idx="4250">
                  <c:v>2.0428240740740743E-2</c:v>
                </c:pt>
                <c:pt idx="4251">
                  <c:v>2.0439814814814817E-2</c:v>
                </c:pt>
                <c:pt idx="4252">
                  <c:v>2.0439814814814817E-2</c:v>
                </c:pt>
                <c:pt idx="4253">
                  <c:v>2.0439814814814817E-2</c:v>
                </c:pt>
                <c:pt idx="4254">
                  <c:v>2.045138888888889E-2</c:v>
                </c:pt>
                <c:pt idx="4255">
                  <c:v>2.045138888888889E-2</c:v>
                </c:pt>
                <c:pt idx="4256">
                  <c:v>2.0462962962962964E-2</c:v>
                </c:pt>
                <c:pt idx="4257">
                  <c:v>2.0462962962962964E-2</c:v>
                </c:pt>
                <c:pt idx="4258">
                  <c:v>2.0462962962962964E-2</c:v>
                </c:pt>
                <c:pt idx="4259">
                  <c:v>2.0474537037037038E-2</c:v>
                </c:pt>
                <c:pt idx="4260">
                  <c:v>2.0474537037037038E-2</c:v>
                </c:pt>
                <c:pt idx="4261">
                  <c:v>2.0486111111111111E-2</c:v>
                </c:pt>
                <c:pt idx="4262">
                  <c:v>2.0486111111111111E-2</c:v>
                </c:pt>
                <c:pt idx="4263">
                  <c:v>2.0486111111111111E-2</c:v>
                </c:pt>
                <c:pt idx="4264">
                  <c:v>2.0497685185185185E-2</c:v>
                </c:pt>
                <c:pt idx="4265">
                  <c:v>2.0497685185185185E-2</c:v>
                </c:pt>
                <c:pt idx="4266">
                  <c:v>2.0509259259259258E-2</c:v>
                </c:pt>
                <c:pt idx="4267">
                  <c:v>2.0509259259259258E-2</c:v>
                </c:pt>
                <c:pt idx="4268">
                  <c:v>2.0509259259259258E-2</c:v>
                </c:pt>
                <c:pt idx="4269">
                  <c:v>2.0520833333333332E-2</c:v>
                </c:pt>
                <c:pt idx="4270">
                  <c:v>2.0520833333333332E-2</c:v>
                </c:pt>
                <c:pt idx="4271">
                  <c:v>2.0532407407407405E-2</c:v>
                </c:pt>
                <c:pt idx="4272">
                  <c:v>2.0532407407407405E-2</c:v>
                </c:pt>
                <c:pt idx="4273">
                  <c:v>2.0532407407407405E-2</c:v>
                </c:pt>
                <c:pt idx="4274">
                  <c:v>2.0543981481481479E-2</c:v>
                </c:pt>
                <c:pt idx="4275">
                  <c:v>2.0543981481481479E-2</c:v>
                </c:pt>
                <c:pt idx="4276">
                  <c:v>2.0555555555555556E-2</c:v>
                </c:pt>
                <c:pt idx="4277">
                  <c:v>2.0555555555555556E-2</c:v>
                </c:pt>
                <c:pt idx="4278">
                  <c:v>2.0555555555555556E-2</c:v>
                </c:pt>
                <c:pt idx="4279">
                  <c:v>2.056712962962963E-2</c:v>
                </c:pt>
                <c:pt idx="4280">
                  <c:v>2.056712962962963E-2</c:v>
                </c:pt>
                <c:pt idx="4281">
                  <c:v>2.0578703703703703E-2</c:v>
                </c:pt>
                <c:pt idx="4282">
                  <c:v>2.0578703703703703E-2</c:v>
                </c:pt>
                <c:pt idx="4283">
                  <c:v>2.0578703703703703E-2</c:v>
                </c:pt>
                <c:pt idx="4284">
                  <c:v>2.0590277777777777E-2</c:v>
                </c:pt>
                <c:pt idx="4285">
                  <c:v>2.0590277777777777E-2</c:v>
                </c:pt>
                <c:pt idx="4286">
                  <c:v>2.0601851851851854E-2</c:v>
                </c:pt>
                <c:pt idx="4287">
                  <c:v>2.0601851851851854E-2</c:v>
                </c:pt>
                <c:pt idx="4288">
                  <c:v>2.0601851851851854E-2</c:v>
                </c:pt>
                <c:pt idx="4289">
                  <c:v>2.0613425925925927E-2</c:v>
                </c:pt>
                <c:pt idx="4290">
                  <c:v>2.0613425925925927E-2</c:v>
                </c:pt>
                <c:pt idx="4291">
                  <c:v>2.0625000000000001E-2</c:v>
                </c:pt>
                <c:pt idx="4292">
                  <c:v>2.0625000000000001E-2</c:v>
                </c:pt>
                <c:pt idx="4293">
                  <c:v>2.0625000000000001E-2</c:v>
                </c:pt>
                <c:pt idx="4294">
                  <c:v>2.0636574074074075E-2</c:v>
                </c:pt>
                <c:pt idx="4295">
                  <c:v>2.0636574074074075E-2</c:v>
                </c:pt>
                <c:pt idx="4296">
                  <c:v>2.0648148148148148E-2</c:v>
                </c:pt>
                <c:pt idx="4297">
                  <c:v>2.0648148148148148E-2</c:v>
                </c:pt>
                <c:pt idx="4298">
                  <c:v>2.0648148148148148E-2</c:v>
                </c:pt>
                <c:pt idx="4299">
                  <c:v>2.0659722222222222E-2</c:v>
                </c:pt>
                <c:pt idx="4300">
                  <c:v>2.0659722222222222E-2</c:v>
                </c:pt>
                <c:pt idx="4301">
                  <c:v>2.0671296296296295E-2</c:v>
                </c:pt>
                <c:pt idx="4302">
                  <c:v>2.0671296296296295E-2</c:v>
                </c:pt>
                <c:pt idx="4303">
                  <c:v>2.0671296296296295E-2</c:v>
                </c:pt>
                <c:pt idx="4304">
                  <c:v>2.0682870370370372E-2</c:v>
                </c:pt>
                <c:pt idx="4305">
                  <c:v>2.0682870370370372E-2</c:v>
                </c:pt>
                <c:pt idx="4306">
                  <c:v>2.0694444444444446E-2</c:v>
                </c:pt>
                <c:pt idx="4307">
                  <c:v>2.0694444444444446E-2</c:v>
                </c:pt>
                <c:pt idx="4308">
                  <c:v>2.0694444444444446E-2</c:v>
                </c:pt>
                <c:pt idx="4309">
                  <c:v>2.0706018518518519E-2</c:v>
                </c:pt>
                <c:pt idx="4310">
                  <c:v>2.0706018518518519E-2</c:v>
                </c:pt>
                <c:pt idx="4311">
                  <c:v>2.071759259259259E-2</c:v>
                </c:pt>
                <c:pt idx="4312">
                  <c:v>2.071759259259259E-2</c:v>
                </c:pt>
                <c:pt idx="4313">
                  <c:v>2.071759259259259E-2</c:v>
                </c:pt>
                <c:pt idx="4314">
                  <c:v>2.0729166666666667E-2</c:v>
                </c:pt>
                <c:pt idx="4315">
                  <c:v>2.0729166666666667E-2</c:v>
                </c:pt>
                <c:pt idx="4316">
                  <c:v>2.074074074074074E-2</c:v>
                </c:pt>
                <c:pt idx="4317">
                  <c:v>2.074074074074074E-2</c:v>
                </c:pt>
                <c:pt idx="4318">
                  <c:v>2.074074074074074E-2</c:v>
                </c:pt>
                <c:pt idx="4319">
                  <c:v>2.0752314814814814E-2</c:v>
                </c:pt>
                <c:pt idx="4320">
                  <c:v>2.0752314814814814E-2</c:v>
                </c:pt>
                <c:pt idx="4321">
                  <c:v>2.0763888888888887E-2</c:v>
                </c:pt>
                <c:pt idx="4322">
                  <c:v>2.0763888888888887E-2</c:v>
                </c:pt>
                <c:pt idx="4323">
                  <c:v>2.0763888888888887E-2</c:v>
                </c:pt>
                <c:pt idx="4324">
                  <c:v>2.0775462962962964E-2</c:v>
                </c:pt>
                <c:pt idx="4325">
                  <c:v>2.0775462962962964E-2</c:v>
                </c:pt>
                <c:pt idx="4326">
                  <c:v>2.0787037037037038E-2</c:v>
                </c:pt>
                <c:pt idx="4327">
                  <c:v>2.0787037037037038E-2</c:v>
                </c:pt>
                <c:pt idx="4328">
                  <c:v>2.0787037037037038E-2</c:v>
                </c:pt>
                <c:pt idx="4329">
                  <c:v>2.0798611111111111E-2</c:v>
                </c:pt>
                <c:pt idx="4330">
                  <c:v>2.0798611111111111E-2</c:v>
                </c:pt>
                <c:pt idx="4331">
                  <c:v>2.0810185185185185E-2</c:v>
                </c:pt>
                <c:pt idx="4332">
                  <c:v>2.0810185185185185E-2</c:v>
                </c:pt>
                <c:pt idx="4333">
                  <c:v>2.0810185185185185E-2</c:v>
                </c:pt>
                <c:pt idx="4334">
                  <c:v>2.0821759259259259E-2</c:v>
                </c:pt>
                <c:pt idx="4335">
                  <c:v>2.0821759259259259E-2</c:v>
                </c:pt>
                <c:pt idx="4336">
                  <c:v>2.0833333333333332E-2</c:v>
                </c:pt>
                <c:pt idx="4337">
                  <c:v>2.0833333333333332E-2</c:v>
                </c:pt>
                <c:pt idx="4338">
                  <c:v>2.0833333333333332E-2</c:v>
                </c:pt>
                <c:pt idx="4339">
                  <c:v>2.0844907407407406E-2</c:v>
                </c:pt>
                <c:pt idx="4340">
                  <c:v>2.0844907407407406E-2</c:v>
                </c:pt>
                <c:pt idx="4341">
                  <c:v>2.0856481481481479E-2</c:v>
                </c:pt>
                <c:pt idx="4342">
                  <c:v>2.0856481481481479E-2</c:v>
                </c:pt>
                <c:pt idx="4343">
                  <c:v>2.0856481481481479E-2</c:v>
                </c:pt>
                <c:pt idx="4344">
                  <c:v>2.0868055555555556E-2</c:v>
                </c:pt>
                <c:pt idx="4345">
                  <c:v>2.0868055555555556E-2</c:v>
                </c:pt>
                <c:pt idx="4346">
                  <c:v>2.0879629629629626E-2</c:v>
                </c:pt>
                <c:pt idx="4347">
                  <c:v>2.0879629629629626E-2</c:v>
                </c:pt>
                <c:pt idx="4348">
                  <c:v>2.0879629629629626E-2</c:v>
                </c:pt>
                <c:pt idx="4349">
                  <c:v>2.0891203703703703E-2</c:v>
                </c:pt>
                <c:pt idx="4350">
                  <c:v>2.0891203703703703E-2</c:v>
                </c:pt>
                <c:pt idx="4351">
                  <c:v>2.0902777777777781E-2</c:v>
                </c:pt>
                <c:pt idx="4352">
                  <c:v>2.0902777777777781E-2</c:v>
                </c:pt>
                <c:pt idx="4353">
                  <c:v>2.0902777777777781E-2</c:v>
                </c:pt>
                <c:pt idx="4354">
                  <c:v>2.0914351851851851E-2</c:v>
                </c:pt>
                <c:pt idx="4355">
                  <c:v>2.0914351851851851E-2</c:v>
                </c:pt>
                <c:pt idx="4356">
                  <c:v>2.0925925925925928E-2</c:v>
                </c:pt>
                <c:pt idx="4357">
                  <c:v>2.0925925925925928E-2</c:v>
                </c:pt>
                <c:pt idx="4358">
                  <c:v>2.0925925925925928E-2</c:v>
                </c:pt>
                <c:pt idx="4359">
                  <c:v>2.0937499999999998E-2</c:v>
                </c:pt>
                <c:pt idx="4360">
                  <c:v>2.0937499999999998E-2</c:v>
                </c:pt>
                <c:pt idx="4361">
                  <c:v>2.0949074074074075E-2</c:v>
                </c:pt>
                <c:pt idx="4362">
                  <c:v>2.0949074074074075E-2</c:v>
                </c:pt>
                <c:pt idx="4363">
                  <c:v>2.0949074074074075E-2</c:v>
                </c:pt>
                <c:pt idx="4364">
                  <c:v>2.0960648148148148E-2</c:v>
                </c:pt>
                <c:pt idx="4365">
                  <c:v>2.0960648148148148E-2</c:v>
                </c:pt>
                <c:pt idx="4366">
                  <c:v>2.0972222222222222E-2</c:v>
                </c:pt>
                <c:pt idx="4367">
                  <c:v>2.0972222222222222E-2</c:v>
                </c:pt>
                <c:pt idx="4368">
                  <c:v>2.0972222222222222E-2</c:v>
                </c:pt>
                <c:pt idx="4369">
                  <c:v>2.0983796296296296E-2</c:v>
                </c:pt>
                <c:pt idx="4370">
                  <c:v>2.0983796296296296E-2</c:v>
                </c:pt>
                <c:pt idx="4371">
                  <c:v>2.0995370370370373E-2</c:v>
                </c:pt>
                <c:pt idx="4372">
                  <c:v>2.0995370370370373E-2</c:v>
                </c:pt>
                <c:pt idx="4373">
                  <c:v>2.0995370370370373E-2</c:v>
                </c:pt>
                <c:pt idx="4374">
                  <c:v>2.1006944444444443E-2</c:v>
                </c:pt>
                <c:pt idx="4375">
                  <c:v>2.1006944444444443E-2</c:v>
                </c:pt>
                <c:pt idx="4376">
                  <c:v>2.101851851851852E-2</c:v>
                </c:pt>
                <c:pt idx="4377">
                  <c:v>2.101851851851852E-2</c:v>
                </c:pt>
                <c:pt idx="4378">
                  <c:v>2.101851851851852E-2</c:v>
                </c:pt>
                <c:pt idx="4379">
                  <c:v>2.1030092592592597E-2</c:v>
                </c:pt>
                <c:pt idx="4380">
                  <c:v>2.1030092592592597E-2</c:v>
                </c:pt>
                <c:pt idx="4381">
                  <c:v>2.1041666666666667E-2</c:v>
                </c:pt>
                <c:pt idx="4382">
                  <c:v>2.1041666666666667E-2</c:v>
                </c:pt>
                <c:pt idx="4383">
                  <c:v>2.1041666666666667E-2</c:v>
                </c:pt>
                <c:pt idx="4384">
                  <c:v>2.1053240740740744E-2</c:v>
                </c:pt>
                <c:pt idx="4385">
                  <c:v>2.1053240740740744E-2</c:v>
                </c:pt>
                <c:pt idx="4386">
                  <c:v>2.1064814814814814E-2</c:v>
                </c:pt>
                <c:pt idx="4387">
                  <c:v>2.1064814814814814E-2</c:v>
                </c:pt>
                <c:pt idx="4388">
                  <c:v>2.1064814814814814E-2</c:v>
                </c:pt>
                <c:pt idx="4389">
                  <c:v>2.1076388888888891E-2</c:v>
                </c:pt>
                <c:pt idx="4390">
                  <c:v>2.1076388888888891E-2</c:v>
                </c:pt>
                <c:pt idx="4391">
                  <c:v>2.1087962962962961E-2</c:v>
                </c:pt>
                <c:pt idx="4392">
                  <c:v>2.1087962962962961E-2</c:v>
                </c:pt>
                <c:pt idx="4393">
                  <c:v>2.1087962962962961E-2</c:v>
                </c:pt>
                <c:pt idx="4394">
                  <c:v>2.1099537037037038E-2</c:v>
                </c:pt>
                <c:pt idx="4395">
                  <c:v>2.1099537037037038E-2</c:v>
                </c:pt>
                <c:pt idx="4396">
                  <c:v>2.1111111111111108E-2</c:v>
                </c:pt>
                <c:pt idx="4397">
                  <c:v>2.1111111111111108E-2</c:v>
                </c:pt>
                <c:pt idx="4398">
                  <c:v>2.1111111111111108E-2</c:v>
                </c:pt>
                <c:pt idx="4399">
                  <c:v>2.1122685185185185E-2</c:v>
                </c:pt>
                <c:pt idx="4400">
                  <c:v>2.1122685185185185E-2</c:v>
                </c:pt>
                <c:pt idx="4401">
                  <c:v>2.1134259259259259E-2</c:v>
                </c:pt>
                <c:pt idx="4402">
                  <c:v>2.1134259259259259E-2</c:v>
                </c:pt>
                <c:pt idx="4403">
                  <c:v>2.1134259259259259E-2</c:v>
                </c:pt>
                <c:pt idx="4404">
                  <c:v>2.1145833333333332E-2</c:v>
                </c:pt>
                <c:pt idx="4405">
                  <c:v>2.1145833333333332E-2</c:v>
                </c:pt>
                <c:pt idx="4406">
                  <c:v>2.1157407407407406E-2</c:v>
                </c:pt>
                <c:pt idx="4407">
                  <c:v>2.1157407407407406E-2</c:v>
                </c:pt>
                <c:pt idx="4408">
                  <c:v>2.1157407407407406E-2</c:v>
                </c:pt>
                <c:pt idx="4409">
                  <c:v>2.1168981481481483E-2</c:v>
                </c:pt>
                <c:pt idx="4410">
                  <c:v>2.1168981481481483E-2</c:v>
                </c:pt>
                <c:pt idx="4411">
                  <c:v>2.1180555555555553E-2</c:v>
                </c:pt>
                <c:pt idx="4412">
                  <c:v>2.1180555555555553E-2</c:v>
                </c:pt>
                <c:pt idx="4413">
                  <c:v>2.1180555555555553E-2</c:v>
                </c:pt>
                <c:pt idx="4414">
                  <c:v>2.119212962962963E-2</c:v>
                </c:pt>
                <c:pt idx="4415">
                  <c:v>2.119212962962963E-2</c:v>
                </c:pt>
                <c:pt idx="4416">
                  <c:v>2.1203703703703707E-2</c:v>
                </c:pt>
                <c:pt idx="4417">
                  <c:v>2.1203703703703707E-2</c:v>
                </c:pt>
                <c:pt idx="4418">
                  <c:v>2.1203703703703707E-2</c:v>
                </c:pt>
                <c:pt idx="4419">
                  <c:v>2.1215277777777777E-2</c:v>
                </c:pt>
                <c:pt idx="4420">
                  <c:v>2.1215277777777777E-2</c:v>
                </c:pt>
                <c:pt idx="4421">
                  <c:v>2.1226851851851854E-2</c:v>
                </c:pt>
                <c:pt idx="4422">
                  <c:v>2.1226851851851854E-2</c:v>
                </c:pt>
                <c:pt idx="4423">
                  <c:v>2.1226851851851854E-2</c:v>
                </c:pt>
                <c:pt idx="4424">
                  <c:v>2.1238425925925924E-2</c:v>
                </c:pt>
                <c:pt idx="4425">
                  <c:v>2.1238425925925924E-2</c:v>
                </c:pt>
                <c:pt idx="4426">
                  <c:v>2.1250000000000002E-2</c:v>
                </c:pt>
                <c:pt idx="4427">
                  <c:v>2.1250000000000002E-2</c:v>
                </c:pt>
                <c:pt idx="4428">
                  <c:v>2.1250000000000002E-2</c:v>
                </c:pt>
                <c:pt idx="4429">
                  <c:v>2.1261574074074075E-2</c:v>
                </c:pt>
                <c:pt idx="4430">
                  <c:v>2.1261574074074075E-2</c:v>
                </c:pt>
                <c:pt idx="4431">
                  <c:v>2.1273148148148149E-2</c:v>
                </c:pt>
                <c:pt idx="4432">
                  <c:v>2.1273148148148149E-2</c:v>
                </c:pt>
                <c:pt idx="4433">
                  <c:v>2.1273148148148149E-2</c:v>
                </c:pt>
                <c:pt idx="4434">
                  <c:v>2.1284722222222222E-2</c:v>
                </c:pt>
                <c:pt idx="4435">
                  <c:v>2.1284722222222222E-2</c:v>
                </c:pt>
                <c:pt idx="4436">
                  <c:v>2.1296296296296299E-2</c:v>
                </c:pt>
                <c:pt idx="4437">
                  <c:v>2.1296296296296299E-2</c:v>
                </c:pt>
                <c:pt idx="4438">
                  <c:v>2.1296296296296299E-2</c:v>
                </c:pt>
                <c:pt idx="4439">
                  <c:v>2.1307870370370369E-2</c:v>
                </c:pt>
                <c:pt idx="4440">
                  <c:v>2.1307870370370369E-2</c:v>
                </c:pt>
                <c:pt idx="4441">
                  <c:v>2.1319444444444443E-2</c:v>
                </c:pt>
                <c:pt idx="4442">
                  <c:v>2.1319444444444443E-2</c:v>
                </c:pt>
                <c:pt idx="4443">
                  <c:v>2.1319444444444443E-2</c:v>
                </c:pt>
                <c:pt idx="4444">
                  <c:v>2.1331018518518517E-2</c:v>
                </c:pt>
                <c:pt idx="4445">
                  <c:v>2.1331018518518517E-2</c:v>
                </c:pt>
                <c:pt idx="4446">
                  <c:v>2.1342592592592594E-2</c:v>
                </c:pt>
                <c:pt idx="4447">
                  <c:v>2.1342592592592594E-2</c:v>
                </c:pt>
                <c:pt idx="4448">
                  <c:v>2.1342592592592594E-2</c:v>
                </c:pt>
                <c:pt idx="4449">
                  <c:v>2.1354166666666664E-2</c:v>
                </c:pt>
                <c:pt idx="4450">
                  <c:v>2.1354166666666664E-2</c:v>
                </c:pt>
                <c:pt idx="4451">
                  <c:v>2.1365740740740741E-2</c:v>
                </c:pt>
                <c:pt idx="4452">
                  <c:v>2.1365740740740741E-2</c:v>
                </c:pt>
                <c:pt idx="4453">
                  <c:v>2.1365740740740741E-2</c:v>
                </c:pt>
                <c:pt idx="4454">
                  <c:v>2.1377314814814818E-2</c:v>
                </c:pt>
                <c:pt idx="4455">
                  <c:v>2.1377314814814818E-2</c:v>
                </c:pt>
                <c:pt idx="4456">
                  <c:v>2.1388888888888888E-2</c:v>
                </c:pt>
                <c:pt idx="4457">
                  <c:v>2.1388888888888888E-2</c:v>
                </c:pt>
                <c:pt idx="4458">
                  <c:v>2.1388888888888888E-2</c:v>
                </c:pt>
                <c:pt idx="4459">
                  <c:v>2.1400462962962965E-2</c:v>
                </c:pt>
                <c:pt idx="4460">
                  <c:v>2.1400462962962965E-2</c:v>
                </c:pt>
                <c:pt idx="4461">
                  <c:v>2.1412037037037035E-2</c:v>
                </c:pt>
                <c:pt idx="4462">
                  <c:v>2.1412037037037035E-2</c:v>
                </c:pt>
                <c:pt idx="4463">
                  <c:v>2.1412037037037035E-2</c:v>
                </c:pt>
                <c:pt idx="4464">
                  <c:v>2.1423611111111112E-2</c:v>
                </c:pt>
                <c:pt idx="4465">
                  <c:v>2.1423611111111112E-2</c:v>
                </c:pt>
                <c:pt idx="4466">
                  <c:v>2.1435185185185186E-2</c:v>
                </c:pt>
                <c:pt idx="4467">
                  <c:v>2.1435185185185186E-2</c:v>
                </c:pt>
                <c:pt idx="4468">
                  <c:v>2.1435185185185186E-2</c:v>
                </c:pt>
                <c:pt idx="4469">
                  <c:v>2.1446759259259259E-2</c:v>
                </c:pt>
                <c:pt idx="4470">
                  <c:v>2.1446759259259259E-2</c:v>
                </c:pt>
                <c:pt idx="4471">
                  <c:v>2.1458333333333333E-2</c:v>
                </c:pt>
                <c:pt idx="4472">
                  <c:v>2.1458333333333333E-2</c:v>
                </c:pt>
                <c:pt idx="4473">
                  <c:v>2.1458333333333333E-2</c:v>
                </c:pt>
                <c:pt idx="4474">
                  <c:v>2.146990740740741E-2</c:v>
                </c:pt>
                <c:pt idx="4475">
                  <c:v>2.146990740740741E-2</c:v>
                </c:pt>
                <c:pt idx="4476">
                  <c:v>2.148148148148148E-2</c:v>
                </c:pt>
                <c:pt idx="4477">
                  <c:v>2.148148148148148E-2</c:v>
                </c:pt>
                <c:pt idx="4478">
                  <c:v>2.148148148148148E-2</c:v>
                </c:pt>
                <c:pt idx="4479">
                  <c:v>2.1493055555555557E-2</c:v>
                </c:pt>
                <c:pt idx="4480">
                  <c:v>2.1493055555555557E-2</c:v>
                </c:pt>
                <c:pt idx="4481">
                  <c:v>2.1504629629629627E-2</c:v>
                </c:pt>
                <c:pt idx="4482">
                  <c:v>2.1504629629629627E-2</c:v>
                </c:pt>
                <c:pt idx="4483">
                  <c:v>2.1504629629629627E-2</c:v>
                </c:pt>
                <c:pt idx="4484">
                  <c:v>2.1516203703703704E-2</c:v>
                </c:pt>
                <c:pt idx="4485">
                  <c:v>2.1516203703703704E-2</c:v>
                </c:pt>
                <c:pt idx="4486">
                  <c:v>2.1527777777777781E-2</c:v>
                </c:pt>
                <c:pt idx="4487">
                  <c:v>2.1527777777777781E-2</c:v>
                </c:pt>
                <c:pt idx="4488">
                  <c:v>2.1527777777777781E-2</c:v>
                </c:pt>
                <c:pt idx="4489">
                  <c:v>2.1539351851851851E-2</c:v>
                </c:pt>
                <c:pt idx="4490">
                  <c:v>2.1539351851851851E-2</c:v>
                </c:pt>
                <c:pt idx="4491">
                  <c:v>2.1550925925925928E-2</c:v>
                </c:pt>
                <c:pt idx="4492">
                  <c:v>2.1550925925925928E-2</c:v>
                </c:pt>
                <c:pt idx="4493">
                  <c:v>2.1550925925925928E-2</c:v>
                </c:pt>
                <c:pt idx="4494">
                  <c:v>2.1562499999999998E-2</c:v>
                </c:pt>
                <c:pt idx="4495">
                  <c:v>2.1562499999999998E-2</c:v>
                </c:pt>
                <c:pt idx="4496">
                  <c:v>2.1574074074074075E-2</c:v>
                </c:pt>
                <c:pt idx="4497">
                  <c:v>2.1574074074074075E-2</c:v>
                </c:pt>
                <c:pt idx="4498">
                  <c:v>2.1574074074074075E-2</c:v>
                </c:pt>
                <c:pt idx="4499">
                  <c:v>2.1585648148148145E-2</c:v>
                </c:pt>
                <c:pt idx="4500">
                  <c:v>2.1585648148148145E-2</c:v>
                </c:pt>
                <c:pt idx="4501">
                  <c:v>2.1597222222222223E-2</c:v>
                </c:pt>
                <c:pt idx="4502">
                  <c:v>2.1597222222222223E-2</c:v>
                </c:pt>
                <c:pt idx="4503">
                  <c:v>2.1597222222222223E-2</c:v>
                </c:pt>
                <c:pt idx="4504">
                  <c:v>2.1608796296296296E-2</c:v>
                </c:pt>
                <c:pt idx="4505">
                  <c:v>2.1608796296296296E-2</c:v>
                </c:pt>
                <c:pt idx="4506">
                  <c:v>2.162037037037037E-2</c:v>
                </c:pt>
                <c:pt idx="4507">
                  <c:v>2.162037037037037E-2</c:v>
                </c:pt>
                <c:pt idx="4508">
                  <c:v>2.162037037037037E-2</c:v>
                </c:pt>
                <c:pt idx="4509">
                  <c:v>2.1631944444444443E-2</c:v>
                </c:pt>
                <c:pt idx="4510">
                  <c:v>2.1631944444444443E-2</c:v>
                </c:pt>
                <c:pt idx="4511">
                  <c:v>2.164351851851852E-2</c:v>
                </c:pt>
                <c:pt idx="4512">
                  <c:v>2.164351851851852E-2</c:v>
                </c:pt>
                <c:pt idx="4513">
                  <c:v>2.164351851851852E-2</c:v>
                </c:pt>
                <c:pt idx="4514">
                  <c:v>2.165509259259259E-2</c:v>
                </c:pt>
                <c:pt idx="4515">
                  <c:v>2.165509259259259E-2</c:v>
                </c:pt>
                <c:pt idx="4516">
                  <c:v>2.1666666666666667E-2</c:v>
                </c:pt>
                <c:pt idx="4517">
                  <c:v>2.1666666666666667E-2</c:v>
                </c:pt>
                <c:pt idx="4518">
                  <c:v>2.1666666666666667E-2</c:v>
                </c:pt>
                <c:pt idx="4519">
                  <c:v>2.1678240740740738E-2</c:v>
                </c:pt>
                <c:pt idx="4520">
                  <c:v>2.1678240740740738E-2</c:v>
                </c:pt>
                <c:pt idx="4521">
                  <c:v>2.1689814814814815E-2</c:v>
                </c:pt>
                <c:pt idx="4522">
                  <c:v>2.1689814814814815E-2</c:v>
                </c:pt>
                <c:pt idx="4523">
                  <c:v>2.1689814814814815E-2</c:v>
                </c:pt>
                <c:pt idx="4524">
                  <c:v>2.1701388888888892E-2</c:v>
                </c:pt>
                <c:pt idx="4525">
                  <c:v>2.1701388888888892E-2</c:v>
                </c:pt>
                <c:pt idx="4526">
                  <c:v>2.1712962962962962E-2</c:v>
                </c:pt>
                <c:pt idx="4527">
                  <c:v>2.1712962962962962E-2</c:v>
                </c:pt>
                <c:pt idx="4528">
                  <c:v>2.1712962962962962E-2</c:v>
                </c:pt>
                <c:pt idx="4529">
                  <c:v>2.1724537037037039E-2</c:v>
                </c:pt>
                <c:pt idx="4530">
                  <c:v>2.1724537037037039E-2</c:v>
                </c:pt>
                <c:pt idx="4531">
                  <c:v>2.1736111111111112E-2</c:v>
                </c:pt>
                <c:pt idx="4532">
                  <c:v>2.1736111111111112E-2</c:v>
                </c:pt>
                <c:pt idx="4533">
                  <c:v>2.1736111111111112E-2</c:v>
                </c:pt>
                <c:pt idx="4534">
                  <c:v>2.1747685185185186E-2</c:v>
                </c:pt>
                <c:pt idx="4535">
                  <c:v>2.1747685185185186E-2</c:v>
                </c:pt>
                <c:pt idx="4536">
                  <c:v>2.1759259259259259E-2</c:v>
                </c:pt>
                <c:pt idx="4537">
                  <c:v>2.1759259259259259E-2</c:v>
                </c:pt>
                <c:pt idx="4538">
                  <c:v>2.1759259259259259E-2</c:v>
                </c:pt>
                <c:pt idx="4539">
                  <c:v>2.1770833333333336E-2</c:v>
                </c:pt>
                <c:pt idx="4540">
                  <c:v>2.1770833333333336E-2</c:v>
                </c:pt>
                <c:pt idx="4541">
                  <c:v>2.1782407407407407E-2</c:v>
                </c:pt>
                <c:pt idx="4542">
                  <c:v>2.1782407407407407E-2</c:v>
                </c:pt>
                <c:pt idx="4543">
                  <c:v>2.1782407407407407E-2</c:v>
                </c:pt>
                <c:pt idx="4544">
                  <c:v>2.179398148148148E-2</c:v>
                </c:pt>
                <c:pt idx="4545">
                  <c:v>2.179398148148148E-2</c:v>
                </c:pt>
                <c:pt idx="4546">
                  <c:v>2.1805555555555554E-2</c:v>
                </c:pt>
                <c:pt idx="4547">
                  <c:v>2.1805555555555554E-2</c:v>
                </c:pt>
                <c:pt idx="4548">
                  <c:v>2.1805555555555554E-2</c:v>
                </c:pt>
                <c:pt idx="4549">
                  <c:v>2.1817129629629631E-2</c:v>
                </c:pt>
                <c:pt idx="4550">
                  <c:v>2.1817129629629631E-2</c:v>
                </c:pt>
                <c:pt idx="4551">
                  <c:v>2.1828703703703701E-2</c:v>
                </c:pt>
                <c:pt idx="4552">
                  <c:v>2.1828703703703701E-2</c:v>
                </c:pt>
                <c:pt idx="4553">
                  <c:v>2.1828703703703701E-2</c:v>
                </c:pt>
                <c:pt idx="4554">
                  <c:v>2.1840277777777778E-2</c:v>
                </c:pt>
                <c:pt idx="4555">
                  <c:v>2.1840277777777778E-2</c:v>
                </c:pt>
                <c:pt idx="4556">
                  <c:v>2.1851851851851848E-2</c:v>
                </c:pt>
                <c:pt idx="4557">
                  <c:v>2.1851851851851848E-2</c:v>
                </c:pt>
                <c:pt idx="4558">
                  <c:v>2.1851851851851848E-2</c:v>
                </c:pt>
                <c:pt idx="4559">
                  <c:v>2.1863425925925925E-2</c:v>
                </c:pt>
                <c:pt idx="4560">
                  <c:v>2.1863425925925925E-2</c:v>
                </c:pt>
                <c:pt idx="4561">
                  <c:v>2.1875000000000002E-2</c:v>
                </c:pt>
                <c:pt idx="4562">
                  <c:v>2.1875000000000002E-2</c:v>
                </c:pt>
                <c:pt idx="4563">
                  <c:v>2.1875000000000002E-2</c:v>
                </c:pt>
                <c:pt idx="4564">
                  <c:v>2.1886574074074072E-2</c:v>
                </c:pt>
                <c:pt idx="4565">
                  <c:v>2.1886574074074072E-2</c:v>
                </c:pt>
                <c:pt idx="4566">
                  <c:v>2.1898148148148149E-2</c:v>
                </c:pt>
                <c:pt idx="4567">
                  <c:v>2.1898148148148149E-2</c:v>
                </c:pt>
                <c:pt idx="4568">
                  <c:v>2.1898148148148149E-2</c:v>
                </c:pt>
                <c:pt idx="4569">
                  <c:v>2.1909722222222223E-2</c:v>
                </c:pt>
                <c:pt idx="4570">
                  <c:v>2.1909722222222223E-2</c:v>
                </c:pt>
                <c:pt idx="4571">
                  <c:v>2.1921296296296296E-2</c:v>
                </c:pt>
                <c:pt idx="4572">
                  <c:v>2.1921296296296296E-2</c:v>
                </c:pt>
                <c:pt idx="4573">
                  <c:v>2.1921296296296296E-2</c:v>
                </c:pt>
                <c:pt idx="4574">
                  <c:v>2.193287037037037E-2</c:v>
                </c:pt>
                <c:pt idx="4575">
                  <c:v>2.193287037037037E-2</c:v>
                </c:pt>
                <c:pt idx="4576">
                  <c:v>2.1944444444444447E-2</c:v>
                </c:pt>
                <c:pt idx="4577">
                  <c:v>2.1944444444444447E-2</c:v>
                </c:pt>
                <c:pt idx="4578">
                  <c:v>2.1944444444444447E-2</c:v>
                </c:pt>
                <c:pt idx="4579">
                  <c:v>2.1956018518518517E-2</c:v>
                </c:pt>
                <c:pt idx="4580">
                  <c:v>2.1956018518518517E-2</c:v>
                </c:pt>
                <c:pt idx="4581">
                  <c:v>2.1967592592592594E-2</c:v>
                </c:pt>
                <c:pt idx="4582">
                  <c:v>2.1967592592592594E-2</c:v>
                </c:pt>
                <c:pt idx="4583">
                  <c:v>2.1967592592592594E-2</c:v>
                </c:pt>
                <c:pt idx="4584">
                  <c:v>2.1979166666666664E-2</c:v>
                </c:pt>
                <c:pt idx="4585">
                  <c:v>2.1979166666666664E-2</c:v>
                </c:pt>
                <c:pt idx="4586">
                  <c:v>2.1990740740740741E-2</c:v>
                </c:pt>
                <c:pt idx="4587">
                  <c:v>2.1990740740740741E-2</c:v>
                </c:pt>
                <c:pt idx="4588">
                  <c:v>2.1990740740740741E-2</c:v>
                </c:pt>
                <c:pt idx="4589">
                  <c:v>2.2002314814814818E-2</c:v>
                </c:pt>
                <c:pt idx="4590">
                  <c:v>2.2002314814814818E-2</c:v>
                </c:pt>
                <c:pt idx="4591">
                  <c:v>2.2013888888888888E-2</c:v>
                </c:pt>
                <c:pt idx="4592">
                  <c:v>2.2013888888888888E-2</c:v>
                </c:pt>
                <c:pt idx="4593">
                  <c:v>2.2013888888888888E-2</c:v>
                </c:pt>
                <c:pt idx="4594">
                  <c:v>2.2025462962962958E-2</c:v>
                </c:pt>
                <c:pt idx="4595">
                  <c:v>2.2025462962962958E-2</c:v>
                </c:pt>
                <c:pt idx="4596">
                  <c:v>2.2037037037037036E-2</c:v>
                </c:pt>
                <c:pt idx="4597">
                  <c:v>2.2037037037037036E-2</c:v>
                </c:pt>
                <c:pt idx="4598">
                  <c:v>2.2037037037037036E-2</c:v>
                </c:pt>
                <c:pt idx="4599">
                  <c:v>2.2048611111111113E-2</c:v>
                </c:pt>
                <c:pt idx="4600">
                  <c:v>2.2048611111111113E-2</c:v>
                </c:pt>
                <c:pt idx="4601">
                  <c:v>2.2060185185185183E-2</c:v>
                </c:pt>
                <c:pt idx="4602">
                  <c:v>2.2060185185185183E-2</c:v>
                </c:pt>
                <c:pt idx="4603">
                  <c:v>2.2060185185185183E-2</c:v>
                </c:pt>
                <c:pt idx="4604">
                  <c:v>2.207175925925926E-2</c:v>
                </c:pt>
                <c:pt idx="4605">
                  <c:v>2.207175925925926E-2</c:v>
                </c:pt>
                <c:pt idx="4606">
                  <c:v>2.2083333333333333E-2</c:v>
                </c:pt>
                <c:pt idx="4607">
                  <c:v>2.2083333333333333E-2</c:v>
                </c:pt>
                <c:pt idx="4608">
                  <c:v>2.2083333333333333E-2</c:v>
                </c:pt>
                <c:pt idx="4609">
                  <c:v>2.2094907407407407E-2</c:v>
                </c:pt>
                <c:pt idx="4610">
                  <c:v>2.2094907407407407E-2</c:v>
                </c:pt>
                <c:pt idx="4611">
                  <c:v>2.210648148148148E-2</c:v>
                </c:pt>
                <c:pt idx="4612">
                  <c:v>2.210648148148148E-2</c:v>
                </c:pt>
                <c:pt idx="4613">
                  <c:v>2.210648148148148E-2</c:v>
                </c:pt>
                <c:pt idx="4614">
                  <c:v>2.2118055555555557E-2</c:v>
                </c:pt>
                <c:pt idx="4615">
                  <c:v>2.2118055555555557E-2</c:v>
                </c:pt>
                <c:pt idx="4616">
                  <c:v>2.2129629629629628E-2</c:v>
                </c:pt>
                <c:pt idx="4617">
                  <c:v>2.2129629629629628E-2</c:v>
                </c:pt>
                <c:pt idx="4618">
                  <c:v>2.2129629629629628E-2</c:v>
                </c:pt>
                <c:pt idx="4619">
                  <c:v>2.2141203703703705E-2</c:v>
                </c:pt>
                <c:pt idx="4620">
                  <c:v>2.2141203703703705E-2</c:v>
                </c:pt>
                <c:pt idx="4621">
                  <c:v>2.2152777777777775E-2</c:v>
                </c:pt>
                <c:pt idx="4622">
                  <c:v>2.2152777777777775E-2</c:v>
                </c:pt>
                <c:pt idx="4623">
                  <c:v>2.2152777777777775E-2</c:v>
                </c:pt>
                <c:pt idx="4624">
                  <c:v>2.2164351851851852E-2</c:v>
                </c:pt>
                <c:pt idx="4625">
                  <c:v>2.2164351851851852E-2</c:v>
                </c:pt>
                <c:pt idx="4626">
                  <c:v>2.2175925925925929E-2</c:v>
                </c:pt>
                <c:pt idx="4627">
                  <c:v>2.2175925925925929E-2</c:v>
                </c:pt>
                <c:pt idx="4628">
                  <c:v>2.2175925925925929E-2</c:v>
                </c:pt>
                <c:pt idx="4629">
                  <c:v>2.2187499999999999E-2</c:v>
                </c:pt>
                <c:pt idx="4630">
                  <c:v>2.2187499999999999E-2</c:v>
                </c:pt>
                <c:pt idx="4631">
                  <c:v>2.2199074074074076E-2</c:v>
                </c:pt>
                <c:pt idx="4632">
                  <c:v>2.2199074074074076E-2</c:v>
                </c:pt>
                <c:pt idx="4633">
                  <c:v>2.2199074074074076E-2</c:v>
                </c:pt>
                <c:pt idx="4634">
                  <c:v>2.2210648148148149E-2</c:v>
                </c:pt>
                <c:pt idx="4635">
                  <c:v>2.2210648148148149E-2</c:v>
                </c:pt>
                <c:pt idx="4636">
                  <c:v>2.2222222222222223E-2</c:v>
                </c:pt>
                <c:pt idx="4637">
                  <c:v>2.2222222222222223E-2</c:v>
                </c:pt>
                <c:pt idx="4638">
                  <c:v>2.2222222222222223E-2</c:v>
                </c:pt>
                <c:pt idx="4639">
                  <c:v>2.2233796296296297E-2</c:v>
                </c:pt>
                <c:pt idx="4640">
                  <c:v>2.2233796296296297E-2</c:v>
                </c:pt>
                <c:pt idx="4641">
                  <c:v>2.224537037037037E-2</c:v>
                </c:pt>
                <c:pt idx="4642">
                  <c:v>2.224537037037037E-2</c:v>
                </c:pt>
                <c:pt idx="4643">
                  <c:v>2.224537037037037E-2</c:v>
                </c:pt>
                <c:pt idx="4644">
                  <c:v>2.225694444444444E-2</c:v>
                </c:pt>
                <c:pt idx="4645">
                  <c:v>2.225694444444444E-2</c:v>
                </c:pt>
                <c:pt idx="4646">
                  <c:v>2.2268518518518521E-2</c:v>
                </c:pt>
                <c:pt idx="4647">
                  <c:v>2.2268518518518521E-2</c:v>
                </c:pt>
                <c:pt idx="4648">
                  <c:v>2.2268518518518521E-2</c:v>
                </c:pt>
                <c:pt idx="4649">
                  <c:v>2.2280092592592591E-2</c:v>
                </c:pt>
                <c:pt idx="4650">
                  <c:v>2.2280092592592591E-2</c:v>
                </c:pt>
                <c:pt idx="4651">
                  <c:v>2.2291666666666668E-2</c:v>
                </c:pt>
                <c:pt idx="4652">
                  <c:v>2.2291666666666668E-2</c:v>
                </c:pt>
                <c:pt idx="4653">
                  <c:v>2.2291666666666668E-2</c:v>
                </c:pt>
                <c:pt idx="4654">
                  <c:v>2.2303240740740738E-2</c:v>
                </c:pt>
                <c:pt idx="4655">
                  <c:v>2.2303240740740738E-2</c:v>
                </c:pt>
                <c:pt idx="4656">
                  <c:v>2.2314814814814815E-2</c:v>
                </c:pt>
                <c:pt idx="4657">
                  <c:v>2.2314814814814815E-2</c:v>
                </c:pt>
                <c:pt idx="4658">
                  <c:v>2.2314814814814815E-2</c:v>
                </c:pt>
                <c:pt idx="4659">
                  <c:v>2.2326388888888885E-2</c:v>
                </c:pt>
                <c:pt idx="4660">
                  <c:v>2.2326388888888885E-2</c:v>
                </c:pt>
                <c:pt idx="4661">
                  <c:v>2.2337962962962962E-2</c:v>
                </c:pt>
                <c:pt idx="4662">
                  <c:v>2.2337962962962962E-2</c:v>
                </c:pt>
                <c:pt idx="4663">
                  <c:v>2.2337962962962962E-2</c:v>
                </c:pt>
                <c:pt idx="4664">
                  <c:v>2.2349537037037032E-2</c:v>
                </c:pt>
                <c:pt idx="4665">
                  <c:v>2.2349537037037032E-2</c:v>
                </c:pt>
                <c:pt idx="4666">
                  <c:v>2.2361111111111113E-2</c:v>
                </c:pt>
                <c:pt idx="4667">
                  <c:v>2.2361111111111113E-2</c:v>
                </c:pt>
                <c:pt idx="4668">
                  <c:v>2.2361111111111113E-2</c:v>
                </c:pt>
                <c:pt idx="4669">
                  <c:v>2.2372685185185186E-2</c:v>
                </c:pt>
                <c:pt idx="4670">
                  <c:v>2.2372685185185186E-2</c:v>
                </c:pt>
                <c:pt idx="4671">
                  <c:v>2.238425925925926E-2</c:v>
                </c:pt>
                <c:pt idx="4672">
                  <c:v>2.238425925925926E-2</c:v>
                </c:pt>
                <c:pt idx="4673">
                  <c:v>2.238425925925926E-2</c:v>
                </c:pt>
                <c:pt idx="4674">
                  <c:v>2.2395833333333334E-2</c:v>
                </c:pt>
                <c:pt idx="4675">
                  <c:v>2.2395833333333334E-2</c:v>
                </c:pt>
                <c:pt idx="4676">
                  <c:v>2.2407407407407407E-2</c:v>
                </c:pt>
                <c:pt idx="4677">
                  <c:v>2.2407407407407407E-2</c:v>
                </c:pt>
                <c:pt idx="4678">
                  <c:v>2.2407407407407407E-2</c:v>
                </c:pt>
                <c:pt idx="4679">
                  <c:v>2.2418981481481481E-2</c:v>
                </c:pt>
                <c:pt idx="4680">
                  <c:v>2.2418981481481481E-2</c:v>
                </c:pt>
                <c:pt idx="4681">
                  <c:v>2.2430555555555554E-2</c:v>
                </c:pt>
                <c:pt idx="4682">
                  <c:v>2.2430555555555554E-2</c:v>
                </c:pt>
                <c:pt idx="4683">
                  <c:v>2.2430555555555554E-2</c:v>
                </c:pt>
                <c:pt idx="4684">
                  <c:v>2.2442129629629631E-2</c:v>
                </c:pt>
                <c:pt idx="4685">
                  <c:v>2.2442129629629631E-2</c:v>
                </c:pt>
                <c:pt idx="4686">
                  <c:v>2.2453703703703708E-2</c:v>
                </c:pt>
                <c:pt idx="4687">
                  <c:v>2.2453703703703708E-2</c:v>
                </c:pt>
                <c:pt idx="4688">
                  <c:v>2.2453703703703708E-2</c:v>
                </c:pt>
                <c:pt idx="4689">
                  <c:v>2.2465277777777778E-2</c:v>
                </c:pt>
                <c:pt idx="4690">
                  <c:v>2.2465277777777778E-2</c:v>
                </c:pt>
                <c:pt idx="4691">
                  <c:v>2.2476851851851855E-2</c:v>
                </c:pt>
                <c:pt idx="4692">
                  <c:v>2.2476851851851855E-2</c:v>
                </c:pt>
                <c:pt idx="4693">
                  <c:v>2.2476851851851855E-2</c:v>
                </c:pt>
                <c:pt idx="4694">
                  <c:v>2.2488425925925926E-2</c:v>
                </c:pt>
                <c:pt idx="4695">
                  <c:v>2.2488425925925926E-2</c:v>
                </c:pt>
                <c:pt idx="4696">
                  <c:v>2.2499999999999996E-2</c:v>
                </c:pt>
                <c:pt idx="4697">
                  <c:v>2.2499999999999996E-2</c:v>
                </c:pt>
                <c:pt idx="4698">
                  <c:v>2.2499999999999996E-2</c:v>
                </c:pt>
                <c:pt idx="4699">
                  <c:v>2.2511574074074073E-2</c:v>
                </c:pt>
                <c:pt idx="4700">
                  <c:v>2.2511574074074073E-2</c:v>
                </c:pt>
                <c:pt idx="4701">
                  <c:v>2.2523148148148143E-2</c:v>
                </c:pt>
                <c:pt idx="4702">
                  <c:v>2.2523148148148143E-2</c:v>
                </c:pt>
                <c:pt idx="4703">
                  <c:v>2.2523148148148143E-2</c:v>
                </c:pt>
                <c:pt idx="4704">
                  <c:v>2.2534722222222223E-2</c:v>
                </c:pt>
                <c:pt idx="4705">
                  <c:v>2.2534722222222223E-2</c:v>
                </c:pt>
                <c:pt idx="4706">
                  <c:v>2.2546296296296297E-2</c:v>
                </c:pt>
                <c:pt idx="4707">
                  <c:v>2.2546296296296297E-2</c:v>
                </c:pt>
                <c:pt idx="4708">
                  <c:v>2.2546296296296297E-2</c:v>
                </c:pt>
                <c:pt idx="4709">
                  <c:v>2.255787037037037E-2</c:v>
                </c:pt>
                <c:pt idx="4710">
                  <c:v>2.255787037037037E-2</c:v>
                </c:pt>
                <c:pt idx="4711">
                  <c:v>2.2569444444444444E-2</c:v>
                </c:pt>
                <c:pt idx="4712">
                  <c:v>2.2569444444444444E-2</c:v>
                </c:pt>
                <c:pt idx="4713">
                  <c:v>2.2569444444444444E-2</c:v>
                </c:pt>
                <c:pt idx="4714">
                  <c:v>2.2581018518518518E-2</c:v>
                </c:pt>
                <c:pt idx="4715">
                  <c:v>2.2581018518518518E-2</c:v>
                </c:pt>
                <c:pt idx="4716">
                  <c:v>2.2592592592592591E-2</c:v>
                </c:pt>
                <c:pt idx="4717">
                  <c:v>2.2592592592592591E-2</c:v>
                </c:pt>
                <c:pt idx="4718">
                  <c:v>2.2592592592592591E-2</c:v>
                </c:pt>
                <c:pt idx="4719">
                  <c:v>2.2604166666666665E-2</c:v>
                </c:pt>
                <c:pt idx="4720">
                  <c:v>2.2604166666666665E-2</c:v>
                </c:pt>
                <c:pt idx="4721">
                  <c:v>2.2615740740740742E-2</c:v>
                </c:pt>
                <c:pt idx="4722">
                  <c:v>2.2615740740740742E-2</c:v>
                </c:pt>
                <c:pt idx="4723">
                  <c:v>2.2615740740740742E-2</c:v>
                </c:pt>
                <c:pt idx="4724">
                  <c:v>2.2627314814814819E-2</c:v>
                </c:pt>
                <c:pt idx="4725">
                  <c:v>2.2627314814814819E-2</c:v>
                </c:pt>
                <c:pt idx="4726">
                  <c:v>2.2638888888888889E-2</c:v>
                </c:pt>
                <c:pt idx="4727">
                  <c:v>2.2638888888888889E-2</c:v>
                </c:pt>
                <c:pt idx="4728">
                  <c:v>2.2638888888888889E-2</c:v>
                </c:pt>
                <c:pt idx="4729">
                  <c:v>2.2650462962962966E-2</c:v>
                </c:pt>
                <c:pt idx="4730">
                  <c:v>2.2650462962962966E-2</c:v>
                </c:pt>
                <c:pt idx="4731">
                  <c:v>2.2662037037037036E-2</c:v>
                </c:pt>
                <c:pt idx="4732">
                  <c:v>2.2662037037037036E-2</c:v>
                </c:pt>
                <c:pt idx="4733">
                  <c:v>2.2662037037037036E-2</c:v>
                </c:pt>
                <c:pt idx="4734">
                  <c:v>2.2673611111111113E-2</c:v>
                </c:pt>
                <c:pt idx="4735">
                  <c:v>2.2673611111111113E-2</c:v>
                </c:pt>
                <c:pt idx="4736">
                  <c:v>2.2685185185185183E-2</c:v>
                </c:pt>
                <c:pt idx="4737">
                  <c:v>2.2685185185185183E-2</c:v>
                </c:pt>
                <c:pt idx="4738">
                  <c:v>2.2685185185185183E-2</c:v>
                </c:pt>
                <c:pt idx="4739">
                  <c:v>2.269675925925926E-2</c:v>
                </c:pt>
                <c:pt idx="4740">
                  <c:v>2.269675925925926E-2</c:v>
                </c:pt>
                <c:pt idx="4741">
                  <c:v>2.2708333333333334E-2</c:v>
                </c:pt>
                <c:pt idx="4742">
                  <c:v>2.2708333333333334E-2</c:v>
                </c:pt>
                <c:pt idx="4743">
                  <c:v>2.2708333333333334E-2</c:v>
                </c:pt>
                <c:pt idx="4744">
                  <c:v>2.2719907407407411E-2</c:v>
                </c:pt>
                <c:pt idx="4745">
                  <c:v>2.2719907407407411E-2</c:v>
                </c:pt>
                <c:pt idx="4746">
                  <c:v>2.2731481481481481E-2</c:v>
                </c:pt>
                <c:pt idx="4747">
                  <c:v>2.2731481481481481E-2</c:v>
                </c:pt>
                <c:pt idx="4748">
                  <c:v>2.2731481481481481E-2</c:v>
                </c:pt>
                <c:pt idx="4749">
                  <c:v>2.2743055555555555E-2</c:v>
                </c:pt>
                <c:pt idx="4750">
                  <c:v>2.2743055555555555E-2</c:v>
                </c:pt>
                <c:pt idx="4751">
                  <c:v>2.2754629629629628E-2</c:v>
                </c:pt>
                <c:pt idx="4752">
                  <c:v>2.2754629629629628E-2</c:v>
                </c:pt>
                <c:pt idx="4753">
                  <c:v>2.2754629629629628E-2</c:v>
                </c:pt>
                <c:pt idx="4754">
                  <c:v>2.2766203703703702E-2</c:v>
                </c:pt>
                <c:pt idx="4755">
                  <c:v>2.2766203703703702E-2</c:v>
                </c:pt>
                <c:pt idx="4756">
                  <c:v>2.2777777777777775E-2</c:v>
                </c:pt>
                <c:pt idx="4757">
                  <c:v>2.2777777777777775E-2</c:v>
                </c:pt>
                <c:pt idx="4758">
                  <c:v>2.2777777777777775E-2</c:v>
                </c:pt>
                <c:pt idx="4759">
                  <c:v>2.2789351851851852E-2</c:v>
                </c:pt>
                <c:pt idx="4760">
                  <c:v>2.2789351851851852E-2</c:v>
                </c:pt>
                <c:pt idx="4761">
                  <c:v>2.2800925925925929E-2</c:v>
                </c:pt>
                <c:pt idx="4762">
                  <c:v>2.2800925925925929E-2</c:v>
                </c:pt>
                <c:pt idx="4763">
                  <c:v>2.2800925925925929E-2</c:v>
                </c:pt>
                <c:pt idx="4764">
                  <c:v>2.2812499999999999E-2</c:v>
                </c:pt>
                <c:pt idx="4765">
                  <c:v>2.2812499999999999E-2</c:v>
                </c:pt>
                <c:pt idx="4766">
                  <c:v>2.2824074074074076E-2</c:v>
                </c:pt>
                <c:pt idx="4767">
                  <c:v>2.2824074074074076E-2</c:v>
                </c:pt>
                <c:pt idx="4768">
                  <c:v>2.2824074074074076E-2</c:v>
                </c:pt>
                <c:pt idx="4769">
                  <c:v>2.2835648148148147E-2</c:v>
                </c:pt>
                <c:pt idx="4770">
                  <c:v>2.2835648148148147E-2</c:v>
                </c:pt>
                <c:pt idx="4771">
                  <c:v>2.2847222222222224E-2</c:v>
                </c:pt>
                <c:pt idx="4772">
                  <c:v>2.2847222222222224E-2</c:v>
                </c:pt>
                <c:pt idx="4773">
                  <c:v>2.2847222222222224E-2</c:v>
                </c:pt>
                <c:pt idx="4774">
                  <c:v>2.2858796296296294E-2</c:v>
                </c:pt>
                <c:pt idx="4775">
                  <c:v>2.2858796296296294E-2</c:v>
                </c:pt>
                <c:pt idx="4776">
                  <c:v>2.2870370370370371E-2</c:v>
                </c:pt>
                <c:pt idx="4777">
                  <c:v>2.2870370370370371E-2</c:v>
                </c:pt>
                <c:pt idx="4778">
                  <c:v>2.2870370370370371E-2</c:v>
                </c:pt>
                <c:pt idx="4779">
                  <c:v>2.2881944444444444E-2</c:v>
                </c:pt>
                <c:pt idx="4780">
                  <c:v>2.2881944444444444E-2</c:v>
                </c:pt>
                <c:pt idx="4781">
                  <c:v>2.2893518518518521E-2</c:v>
                </c:pt>
                <c:pt idx="4782">
                  <c:v>2.2893518518518521E-2</c:v>
                </c:pt>
                <c:pt idx="4783">
                  <c:v>2.2893518518518521E-2</c:v>
                </c:pt>
                <c:pt idx="4784">
                  <c:v>2.2905092592592591E-2</c:v>
                </c:pt>
                <c:pt idx="4785">
                  <c:v>2.2905092592592591E-2</c:v>
                </c:pt>
                <c:pt idx="4786">
                  <c:v>2.2916666666666669E-2</c:v>
                </c:pt>
                <c:pt idx="4787">
                  <c:v>2.2916666666666669E-2</c:v>
                </c:pt>
                <c:pt idx="4788">
                  <c:v>2.2916666666666669E-2</c:v>
                </c:pt>
                <c:pt idx="4789">
                  <c:v>2.2928240740740739E-2</c:v>
                </c:pt>
                <c:pt idx="4790">
                  <c:v>2.2928240740740739E-2</c:v>
                </c:pt>
                <c:pt idx="4791">
                  <c:v>2.2939814814814816E-2</c:v>
                </c:pt>
                <c:pt idx="4792">
                  <c:v>2.2939814814814816E-2</c:v>
                </c:pt>
                <c:pt idx="4793">
                  <c:v>2.2939814814814816E-2</c:v>
                </c:pt>
                <c:pt idx="4794">
                  <c:v>2.2951388888888886E-2</c:v>
                </c:pt>
                <c:pt idx="4795">
                  <c:v>2.2951388888888886E-2</c:v>
                </c:pt>
                <c:pt idx="4796">
                  <c:v>2.2962962962962966E-2</c:v>
                </c:pt>
                <c:pt idx="4797">
                  <c:v>2.2962962962962966E-2</c:v>
                </c:pt>
                <c:pt idx="4798">
                  <c:v>2.2962962962962966E-2</c:v>
                </c:pt>
                <c:pt idx="4799">
                  <c:v>2.297453703703704E-2</c:v>
                </c:pt>
                <c:pt idx="4800">
                  <c:v>2.297453703703704E-2</c:v>
                </c:pt>
                <c:pt idx="4801">
                  <c:v>2.298611111111111E-2</c:v>
                </c:pt>
                <c:pt idx="4802">
                  <c:v>2.298611111111111E-2</c:v>
                </c:pt>
                <c:pt idx="4803">
                  <c:v>2.298611111111111E-2</c:v>
                </c:pt>
                <c:pt idx="4804">
                  <c:v>2.2997685185185187E-2</c:v>
                </c:pt>
                <c:pt idx="4805">
                  <c:v>2.2997685185185187E-2</c:v>
                </c:pt>
                <c:pt idx="4806">
                  <c:v>2.3009259259259257E-2</c:v>
                </c:pt>
                <c:pt idx="4807">
                  <c:v>2.3009259259259257E-2</c:v>
                </c:pt>
                <c:pt idx="4808">
                  <c:v>2.3009259259259257E-2</c:v>
                </c:pt>
                <c:pt idx="4809">
                  <c:v>2.3020833333333334E-2</c:v>
                </c:pt>
                <c:pt idx="4810">
                  <c:v>2.3020833333333334E-2</c:v>
                </c:pt>
                <c:pt idx="4811">
                  <c:v>2.3032407407407404E-2</c:v>
                </c:pt>
                <c:pt idx="4812">
                  <c:v>2.3032407407407404E-2</c:v>
                </c:pt>
                <c:pt idx="4813">
                  <c:v>2.3032407407407404E-2</c:v>
                </c:pt>
                <c:pt idx="4814">
                  <c:v>2.3043981481481481E-2</c:v>
                </c:pt>
                <c:pt idx="4815">
                  <c:v>2.3043981481481481E-2</c:v>
                </c:pt>
                <c:pt idx="4816">
                  <c:v>2.3055555555555555E-2</c:v>
                </c:pt>
                <c:pt idx="4817">
                  <c:v>2.3055555555555555E-2</c:v>
                </c:pt>
                <c:pt idx="4818">
                  <c:v>2.3055555555555555E-2</c:v>
                </c:pt>
                <c:pt idx="4819">
                  <c:v>2.3067129629629632E-2</c:v>
                </c:pt>
                <c:pt idx="4820">
                  <c:v>2.3067129629629632E-2</c:v>
                </c:pt>
                <c:pt idx="4821">
                  <c:v>2.3078703703703702E-2</c:v>
                </c:pt>
                <c:pt idx="4822">
                  <c:v>2.3078703703703702E-2</c:v>
                </c:pt>
                <c:pt idx="4823">
                  <c:v>2.3078703703703702E-2</c:v>
                </c:pt>
                <c:pt idx="4824">
                  <c:v>2.3090277777777779E-2</c:v>
                </c:pt>
                <c:pt idx="4825">
                  <c:v>2.3090277777777779E-2</c:v>
                </c:pt>
                <c:pt idx="4826">
                  <c:v>2.3101851851851849E-2</c:v>
                </c:pt>
                <c:pt idx="4827">
                  <c:v>2.3101851851851849E-2</c:v>
                </c:pt>
                <c:pt idx="4828">
                  <c:v>2.3101851851851849E-2</c:v>
                </c:pt>
                <c:pt idx="4829">
                  <c:v>2.3113425925925926E-2</c:v>
                </c:pt>
                <c:pt idx="4830">
                  <c:v>2.3113425925925926E-2</c:v>
                </c:pt>
                <c:pt idx="4831">
                  <c:v>2.3124999999999996E-2</c:v>
                </c:pt>
                <c:pt idx="4832">
                  <c:v>2.3124999999999996E-2</c:v>
                </c:pt>
                <c:pt idx="4833">
                  <c:v>2.3124999999999996E-2</c:v>
                </c:pt>
                <c:pt idx="4834">
                  <c:v>2.3136574074074077E-2</c:v>
                </c:pt>
                <c:pt idx="4835">
                  <c:v>2.3136574074074077E-2</c:v>
                </c:pt>
                <c:pt idx="4836">
                  <c:v>2.314814814814815E-2</c:v>
                </c:pt>
                <c:pt idx="4837">
                  <c:v>2.314814814814815E-2</c:v>
                </c:pt>
                <c:pt idx="4838">
                  <c:v>2.314814814814815E-2</c:v>
                </c:pt>
                <c:pt idx="4839">
                  <c:v>2.3159722222222224E-2</c:v>
                </c:pt>
                <c:pt idx="4840">
                  <c:v>2.3159722222222224E-2</c:v>
                </c:pt>
                <c:pt idx="4841">
                  <c:v>2.3171296296296297E-2</c:v>
                </c:pt>
                <c:pt idx="4842">
                  <c:v>2.3171296296296297E-2</c:v>
                </c:pt>
                <c:pt idx="4843">
                  <c:v>2.3171296296296297E-2</c:v>
                </c:pt>
                <c:pt idx="4844">
                  <c:v>2.3182870370370371E-2</c:v>
                </c:pt>
                <c:pt idx="4845">
                  <c:v>2.3182870370370371E-2</c:v>
                </c:pt>
                <c:pt idx="4846">
                  <c:v>2.3194444444444445E-2</c:v>
                </c:pt>
                <c:pt idx="4847">
                  <c:v>2.3194444444444445E-2</c:v>
                </c:pt>
                <c:pt idx="4848">
                  <c:v>2.3194444444444445E-2</c:v>
                </c:pt>
                <c:pt idx="4849">
                  <c:v>2.3206018518518515E-2</c:v>
                </c:pt>
                <c:pt idx="4850">
                  <c:v>2.3206018518518515E-2</c:v>
                </c:pt>
                <c:pt idx="4851">
                  <c:v>2.3217592592592592E-2</c:v>
                </c:pt>
                <c:pt idx="4852">
                  <c:v>2.3217592592592592E-2</c:v>
                </c:pt>
                <c:pt idx="4853">
                  <c:v>2.3217592592592592E-2</c:v>
                </c:pt>
                <c:pt idx="4854">
                  <c:v>2.3229166666666665E-2</c:v>
                </c:pt>
                <c:pt idx="4855">
                  <c:v>2.3229166666666665E-2</c:v>
                </c:pt>
                <c:pt idx="4856">
                  <c:v>2.3240740740740742E-2</c:v>
                </c:pt>
                <c:pt idx="4857">
                  <c:v>2.3240740740740742E-2</c:v>
                </c:pt>
                <c:pt idx="4858">
                  <c:v>2.3240740740740742E-2</c:v>
                </c:pt>
                <c:pt idx="4859">
                  <c:v>2.3252314814814812E-2</c:v>
                </c:pt>
                <c:pt idx="4860">
                  <c:v>2.3252314814814812E-2</c:v>
                </c:pt>
                <c:pt idx="4861">
                  <c:v>2.326388888888889E-2</c:v>
                </c:pt>
                <c:pt idx="4862">
                  <c:v>2.326388888888889E-2</c:v>
                </c:pt>
                <c:pt idx="4863">
                  <c:v>2.326388888888889E-2</c:v>
                </c:pt>
                <c:pt idx="4864">
                  <c:v>2.327546296296296E-2</c:v>
                </c:pt>
                <c:pt idx="4865">
                  <c:v>2.327546296296296E-2</c:v>
                </c:pt>
                <c:pt idx="4866">
                  <c:v>2.3287037037037037E-2</c:v>
                </c:pt>
                <c:pt idx="4867">
                  <c:v>2.3287037037037037E-2</c:v>
                </c:pt>
                <c:pt idx="4868">
                  <c:v>2.3287037037037037E-2</c:v>
                </c:pt>
                <c:pt idx="4869">
                  <c:v>2.3298611111111107E-2</c:v>
                </c:pt>
                <c:pt idx="4870">
                  <c:v>2.3298611111111107E-2</c:v>
                </c:pt>
                <c:pt idx="4871">
                  <c:v>2.3310185185185187E-2</c:v>
                </c:pt>
                <c:pt idx="4872">
                  <c:v>2.3310185185185187E-2</c:v>
                </c:pt>
                <c:pt idx="4873">
                  <c:v>2.3310185185185187E-2</c:v>
                </c:pt>
                <c:pt idx="4874">
                  <c:v>2.3321759259259261E-2</c:v>
                </c:pt>
                <c:pt idx="4875">
                  <c:v>2.3321759259259261E-2</c:v>
                </c:pt>
                <c:pt idx="4876">
                  <c:v>2.3333333333333334E-2</c:v>
                </c:pt>
                <c:pt idx="4877">
                  <c:v>2.3333333333333334E-2</c:v>
                </c:pt>
                <c:pt idx="4878">
                  <c:v>2.3333333333333334E-2</c:v>
                </c:pt>
                <c:pt idx="4879">
                  <c:v>2.3344907407407408E-2</c:v>
                </c:pt>
                <c:pt idx="4880">
                  <c:v>2.3344907407407408E-2</c:v>
                </c:pt>
                <c:pt idx="4881">
                  <c:v>2.3356481481481482E-2</c:v>
                </c:pt>
                <c:pt idx="4882">
                  <c:v>2.3356481481481482E-2</c:v>
                </c:pt>
                <c:pt idx="4883">
                  <c:v>2.3356481481481482E-2</c:v>
                </c:pt>
                <c:pt idx="4884">
                  <c:v>2.3368055555555555E-2</c:v>
                </c:pt>
                <c:pt idx="4885">
                  <c:v>2.3368055555555555E-2</c:v>
                </c:pt>
                <c:pt idx="4886">
                  <c:v>2.3379629629629629E-2</c:v>
                </c:pt>
                <c:pt idx="4887">
                  <c:v>2.3379629629629629E-2</c:v>
                </c:pt>
                <c:pt idx="4888">
                  <c:v>2.3379629629629629E-2</c:v>
                </c:pt>
                <c:pt idx="4889">
                  <c:v>2.3391203703703702E-2</c:v>
                </c:pt>
                <c:pt idx="4890">
                  <c:v>2.3391203703703702E-2</c:v>
                </c:pt>
                <c:pt idx="4891">
                  <c:v>2.3402777777777783E-2</c:v>
                </c:pt>
                <c:pt idx="4892">
                  <c:v>2.3402777777777783E-2</c:v>
                </c:pt>
                <c:pt idx="4893">
                  <c:v>2.3402777777777783E-2</c:v>
                </c:pt>
                <c:pt idx="4894">
                  <c:v>2.3414351851851853E-2</c:v>
                </c:pt>
                <c:pt idx="4895">
                  <c:v>2.3414351851851853E-2</c:v>
                </c:pt>
                <c:pt idx="4896">
                  <c:v>2.342592592592593E-2</c:v>
                </c:pt>
                <c:pt idx="4897">
                  <c:v>2.342592592592593E-2</c:v>
                </c:pt>
                <c:pt idx="4898">
                  <c:v>2.342592592592593E-2</c:v>
                </c:pt>
                <c:pt idx="4899">
                  <c:v>2.34375E-2</c:v>
                </c:pt>
                <c:pt idx="4900">
                  <c:v>2.34375E-2</c:v>
                </c:pt>
                <c:pt idx="4901">
                  <c:v>2.344907407407407E-2</c:v>
                </c:pt>
                <c:pt idx="4902">
                  <c:v>2.344907407407407E-2</c:v>
                </c:pt>
                <c:pt idx="4903">
                  <c:v>2.344907407407407E-2</c:v>
                </c:pt>
                <c:pt idx="4904">
                  <c:v>2.3460648148148147E-2</c:v>
                </c:pt>
                <c:pt idx="4905">
                  <c:v>2.3460648148148147E-2</c:v>
                </c:pt>
                <c:pt idx="4906">
                  <c:v>2.3472222222222217E-2</c:v>
                </c:pt>
                <c:pt idx="4907">
                  <c:v>2.3472222222222217E-2</c:v>
                </c:pt>
                <c:pt idx="4908">
                  <c:v>2.3472222222222217E-2</c:v>
                </c:pt>
                <c:pt idx="4909">
                  <c:v>2.3483796296296298E-2</c:v>
                </c:pt>
                <c:pt idx="4910">
                  <c:v>2.3483796296296298E-2</c:v>
                </c:pt>
                <c:pt idx="4911">
                  <c:v>2.3495370370370371E-2</c:v>
                </c:pt>
                <c:pt idx="4912">
                  <c:v>2.3495370370370371E-2</c:v>
                </c:pt>
                <c:pt idx="4913">
                  <c:v>2.3495370370370371E-2</c:v>
                </c:pt>
                <c:pt idx="4914">
                  <c:v>2.3506944444444445E-2</c:v>
                </c:pt>
                <c:pt idx="4915">
                  <c:v>2.3506944444444445E-2</c:v>
                </c:pt>
                <c:pt idx="4916">
                  <c:v>2.3518518518518518E-2</c:v>
                </c:pt>
                <c:pt idx="4917">
                  <c:v>2.3518518518518518E-2</c:v>
                </c:pt>
                <c:pt idx="4918">
                  <c:v>2.3518518518518518E-2</c:v>
                </c:pt>
                <c:pt idx="4919">
                  <c:v>2.3530092592592592E-2</c:v>
                </c:pt>
                <c:pt idx="4920">
                  <c:v>2.3530092592592592E-2</c:v>
                </c:pt>
                <c:pt idx="4921">
                  <c:v>2.3541666666666666E-2</c:v>
                </c:pt>
                <c:pt idx="4922">
                  <c:v>2.3541666666666666E-2</c:v>
                </c:pt>
                <c:pt idx="4923">
                  <c:v>2.3541666666666666E-2</c:v>
                </c:pt>
                <c:pt idx="4924">
                  <c:v>2.3553240740740739E-2</c:v>
                </c:pt>
                <c:pt idx="4925">
                  <c:v>2.3553240740740739E-2</c:v>
                </c:pt>
                <c:pt idx="4926">
                  <c:v>2.3564814814814813E-2</c:v>
                </c:pt>
                <c:pt idx="4927">
                  <c:v>2.3564814814814813E-2</c:v>
                </c:pt>
                <c:pt idx="4928">
                  <c:v>2.3564814814814813E-2</c:v>
                </c:pt>
                <c:pt idx="4929">
                  <c:v>2.3576388888888893E-2</c:v>
                </c:pt>
                <c:pt idx="4930">
                  <c:v>2.3576388888888893E-2</c:v>
                </c:pt>
                <c:pt idx="4931">
                  <c:v>2.3587962962962963E-2</c:v>
                </c:pt>
                <c:pt idx="4932">
                  <c:v>2.3587962962962963E-2</c:v>
                </c:pt>
                <c:pt idx="4933">
                  <c:v>2.3587962962962963E-2</c:v>
                </c:pt>
                <c:pt idx="4934">
                  <c:v>2.359953703703704E-2</c:v>
                </c:pt>
                <c:pt idx="4935">
                  <c:v>2.359953703703704E-2</c:v>
                </c:pt>
                <c:pt idx="4936">
                  <c:v>2.361111111111111E-2</c:v>
                </c:pt>
                <c:pt idx="4937">
                  <c:v>2.361111111111111E-2</c:v>
                </c:pt>
                <c:pt idx="4938">
                  <c:v>2.361111111111111E-2</c:v>
                </c:pt>
                <c:pt idx="4939">
                  <c:v>2.3622685185185188E-2</c:v>
                </c:pt>
                <c:pt idx="4940">
                  <c:v>2.3622685185185188E-2</c:v>
                </c:pt>
                <c:pt idx="4941">
                  <c:v>2.3634259259259258E-2</c:v>
                </c:pt>
                <c:pt idx="4942">
                  <c:v>2.3634259259259258E-2</c:v>
                </c:pt>
                <c:pt idx="4943">
                  <c:v>2.3634259259259258E-2</c:v>
                </c:pt>
                <c:pt idx="4944">
                  <c:v>2.3645833333333335E-2</c:v>
                </c:pt>
                <c:pt idx="4945">
                  <c:v>2.3645833333333335E-2</c:v>
                </c:pt>
                <c:pt idx="4946">
                  <c:v>2.3657407407407408E-2</c:v>
                </c:pt>
                <c:pt idx="4947">
                  <c:v>2.3657407407407408E-2</c:v>
                </c:pt>
                <c:pt idx="4948">
                  <c:v>2.3657407407407408E-2</c:v>
                </c:pt>
                <c:pt idx="4949">
                  <c:v>2.3668981481481485E-2</c:v>
                </c:pt>
                <c:pt idx="4950">
                  <c:v>2.3668981481481485E-2</c:v>
                </c:pt>
                <c:pt idx="4951">
                  <c:v>2.3680555555555555E-2</c:v>
                </c:pt>
                <c:pt idx="4952">
                  <c:v>2.3680555555555555E-2</c:v>
                </c:pt>
                <c:pt idx="4953">
                  <c:v>2.3680555555555555E-2</c:v>
                </c:pt>
                <c:pt idx="4954">
                  <c:v>2.3692129629629629E-2</c:v>
                </c:pt>
                <c:pt idx="4955">
                  <c:v>2.3692129629629629E-2</c:v>
                </c:pt>
                <c:pt idx="4956">
                  <c:v>2.3703703703703703E-2</c:v>
                </c:pt>
                <c:pt idx="4957">
                  <c:v>2.3703703703703703E-2</c:v>
                </c:pt>
                <c:pt idx="4958">
                  <c:v>2.3703703703703703E-2</c:v>
                </c:pt>
                <c:pt idx="4959">
                  <c:v>2.3715277777777776E-2</c:v>
                </c:pt>
                <c:pt idx="4960">
                  <c:v>2.3715277777777776E-2</c:v>
                </c:pt>
                <c:pt idx="4961">
                  <c:v>2.372685185185185E-2</c:v>
                </c:pt>
                <c:pt idx="4962">
                  <c:v>2.372685185185185E-2</c:v>
                </c:pt>
                <c:pt idx="4963">
                  <c:v>2.372685185185185E-2</c:v>
                </c:pt>
                <c:pt idx="4964">
                  <c:v>2.3738425925925923E-2</c:v>
                </c:pt>
                <c:pt idx="4965">
                  <c:v>2.3738425925925923E-2</c:v>
                </c:pt>
                <c:pt idx="4966">
                  <c:v>2.3750000000000004E-2</c:v>
                </c:pt>
                <c:pt idx="4967">
                  <c:v>2.3750000000000004E-2</c:v>
                </c:pt>
                <c:pt idx="4968">
                  <c:v>2.3750000000000004E-2</c:v>
                </c:pt>
                <c:pt idx="4969">
                  <c:v>2.3761574074074074E-2</c:v>
                </c:pt>
                <c:pt idx="4970">
                  <c:v>2.3761574074074074E-2</c:v>
                </c:pt>
                <c:pt idx="4971">
                  <c:v>2.3773148148148151E-2</c:v>
                </c:pt>
                <c:pt idx="4972">
                  <c:v>2.3773148148148151E-2</c:v>
                </c:pt>
                <c:pt idx="4973">
                  <c:v>2.3773148148148151E-2</c:v>
                </c:pt>
                <c:pt idx="4974">
                  <c:v>2.3784722222222221E-2</c:v>
                </c:pt>
                <c:pt idx="4975">
                  <c:v>2.3784722222222221E-2</c:v>
                </c:pt>
                <c:pt idx="4976">
                  <c:v>2.3796296296296298E-2</c:v>
                </c:pt>
                <c:pt idx="4977">
                  <c:v>2.3796296296296298E-2</c:v>
                </c:pt>
                <c:pt idx="4978">
                  <c:v>2.3796296296296298E-2</c:v>
                </c:pt>
                <c:pt idx="4979">
                  <c:v>2.3807870370370368E-2</c:v>
                </c:pt>
                <c:pt idx="4980">
                  <c:v>2.3807870370370368E-2</c:v>
                </c:pt>
                <c:pt idx="4981">
                  <c:v>2.3819444444444445E-2</c:v>
                </c:pt>
                <c:pt idx="4982">
                  <c:v>2.3819444444444445E-2</c:v>
                </c:pt>
                <c:pt idx="4983">
                  <c:v>2.3819444444444445E-2</c:v>
                </c:pt>
                <c:pt idx="4984">
                  <c:v>2.3831018518518519E-2</c:v>
                </c:pt>
                <c:pt idx="4985">
                  <c:v>2.3831018518518519E-2</c:v>
                </c:pt>
                <c:pt idx="4986">
                  <c:v>2.3842592592592596E-2</c:v>
                </c:pt>
                <c:pt idx="4987">
                  <c:v>2.3842592592592596E-2</c:v>
                </c:pt>
                <c:pt idx="4988">
                  <c:v>2.3842592592592596E-2</c:v>
                </c:pt>
                <c:pt idx="4989">
                  <c:v>2.3854166666666666E-2</c:v>
                </c:pt>
                <c:pt idx="4990">
                  <c:v>2.3854166666666666E-2</c:v>
                </c:pt>
                <c:pt idx="4991">
                  <c:v>2.3865740740740743E-2</c:v>
                </c:pt>
                <c:pt idx="4992">
                  <c:v>2.3865740740740743E-2</c:v>
                </c:pt>
                <c:pt idx="4993">
                  <c:v>2.3865740740740743E-2</c:v>
                </c:pt>
                <c:pt idx="4994">
                  <c:v>2.3877314814814813E-2</c:v>
                </c:pt>
                <c:pt idx="4995">
                  <c:v>2.3877314814814813E-2</c:v>
                </c:pt>
                <c:pt idx="4996">
                  <c:v>2.388888888888889E-2</c:v>
                </c:pt>
                <c:pt idx="4997">
                  <c:v>2.388888888888889E-2</c:v>
                </c:pt>
                <c:pt idx="4998">
                  <c:v>2.388888888888889E-2</c:v>
                </c:pt>
                <c:pt idx="4999">
                  <c:v>2.390046296296296E-2</c:v>
                </c:pt>
                <c:pt idx="5000">
                  <c:v>2.390046296296296E-2</c:v>
                </c:pt>
                <c:pt idx="5001">
                  <c:v>2.3912037037037034E-2</c:v>
                </c:pt>
                <c:pt idx="5002">
                  <c:v>2.3912037037037034E-2</c:v>
                </c:pt>
                <c:pt idx="5003">
                  <c:v>2.3912037037037034E-2</c:v>
                </c:pt>
                <c:pt idx="5004">
                  <c:v>2.3923611111111114E-2</c:v>
                </c:pt>
                <c:pt idx="5005">
                  <c:v>2.3923611111111114E-2</c:v>
                </c:pt>
                <c:pt idx="5006">
                  <c:v>2.3935185185185184E-2</c:v>
                </c:pt>
                <c:pt idx="5007">
                  <c:v>2.3935185185185184E-2</c:v>
                </c:pt>
                <c:pt idx="5008">
                  <c:v>2.3935185185185184E-2</c:v>
                </c:pt>
                <c:pt idx="5009">
                  <c:v>2.3946759259259261E-2</c:v>
                </c:pt>
                <c:pt idx="5010">
                  <c:v>2.3946759259259261E-2</c:v>
                </c:pt>
                <c:pt idx="5011">
                  <c:v>2.3958333333333331E-2</c:v>
                </c:pt>
                <c:pt idx="5012">
                  <c:v>2.3958333333333331E-2</c:v>
                </c:pt>
                <c:pt idx="5013">
                  <c:v>2.3958333333333331E-2</c:v>
                </c:pt>
                <c:pt idx="5014">
                  <c:v>2.3969907407407409E-2</c:v>
                </c:pt>
                <c:pt idx="5015">
                  <c:v>2.3969907407407409E-2</c:v>
                </c:pt>
                <c:pt idx="5016">
                  <c:v>2.3981481481481479E-2</c:v>
                </c:pt>
                <c:pt idx="5017">
                  <c:v>2.3981481481481479E-2</c:v>
                </c:pt>
                <c:pt idx="5018">
                  <c:v>2.3981481481481479E-2</c:v>
                </c:pt>
                <c:pt idx="5019">
                  <c:v>2.3993055555555556E-2</c:v>
                </c:pt>
                <c:pt idx="5020">
                  <c:v>2.3993055555555556E-2</c:v>
                </c:pt>
                <c:pt idx="5021">
                  <c:v>2.4004629629629629E-2</c:v>
                </c:pt>
                <c:pt idx="5022">
                  <c:v>2.4004629629629629E-2</c:v>
                </c:pt>
                <c:pt idx="5023">
                  <c:v>2.4004629629629629E-2</c:v>
                </c:pt>
                <c:pt idx="5024">
                  <c:v>2.4016203703703706E-2</c:v>
                </c:pt>
                <c:pt idx="5025">
                  <c:v>2.4016203703703706E-2</c:v>
                </c:pt>
                <c:pt idx="5026">
                  <c:v>2.4027777777777776E-2</c:v>
                </c:pt>
                <c:pt idx="5027">
                  <c:v>2.4027777777777776E-2</c:v>
                </c:pt>
                <c:pt idx="5028">
                  <c:v>2.4027777777777776E-2</c:v>
                </c:pt>
                <c:pt idx="5029">
                  <c:v>2.4039351851851853E-2</c:v>
                </c:pt>
                <c:pt idx="5030">
                  <c:v>2.4039351851851853E-2</c:v>
                </c:pt>
                <c:pt idx="5031">
                  <c:v>2.4050925925925924E-2</c:v>
                </c:pt>
                <c:pt idx="5032">
                  <c:v>2.4050925925925924E-2</c:v>
                </c:pt>
                <c:pt idx="5033">
                  <c:v>2.4050925925925924E-2</c:v>
                </c:pt>
                <c:pt idx="5034">
                  <c:v>2.4062500000000001E-2</c:v>
                </c:pt>
                <c:pt idx="5035">
                  <c:v>2.4062500000000001E-2</c:v>
                </c:pt>
                <c:pt idx="5036">
                  <c:v>2.4074074074074071E-2</c:v>
                </c:pt>
                <c:pt idx="5037">
                  <c:v>2.4074074074074071E-2</c:v>
                </c:pt>
                <c:pt idx="5038">
                  <c:v>2.4074074074074071E-2</c:v>
                </c:pt>
                <c:pt idx="5039">
                  <c:v>2.4085648148148148E-2</c:v>
                </c:pt>
                <c:pt idx="5040">
                  <c:v>2.4085648148148148E-2</c:v>
                </c:pt>
                <c:pt idx="5041">
                  <c:v>2.4097222222222225E-2</c:v>
                </c:pt>
                <c:pt idx="5042">
                  <c:v>2.4097222222222225E-2</c:v>
                </c:pt>
                <c:pt idx="5043">
                  <c:v>2.4097222222222225E-2</c:v>
                </c:pt>
                <c:pt idx="5044">
                  <c:v>2.4108796296296298E-2</c:v>
                </c:pt>
                <c:pt idx="5045">
                  <c:v>2.4108796296296298E-2</c:v>
                </c:pt>
                <c:pt idx="5046">
                  <c:v>2.4120370370370372E-2</c:v>
                </c:pt>
                <c:pt idx="5047">
                  <c:v>2.4120370370370372E-2</c:v>
                </c:pt>
                <c:pt idx="5048">
                  <c:v>2.4120370370370372E-2</c:v>
                </c:pt>
                <c:pt idx="5049">
                  <c:v>2.4131944444444445E-2</c:v>
                </c:pt>
                <c:pt idx="5050">
                  <c:v>2.4131944444444445E-2</c:v>
                </c:pt>
                <c:pt idx="5051">
                  <c:v>2.4143518518518519E-2</c:v>
                </c:pt>
                <c:pt idx="5052">
                  <c:v>2.4143518518518519E-2</c:v>
                </c:pt>
                <c:pt idx="5053">
                  <c:v>2.4143518518518519E-2</c:v>
                </c:pt>
                <c:pt idx="5054">
                  <c:v>2.4155092592592589E-2</c:v>
                </c:pt>
                <c:pt idx="5055">
                  <c:v>2.4155092592592589E-2</c:v>
                </c:pt>
                <c:pt idx="5056">
                  <c:v>2.4166666666666666E-2</c:v>
                </c:pt>
                <c:pt idx="5057">
                  <c:v>2.4166666666666666E-2</c:v>
                </c:pt>
                <c:pt idx="5058">
                  <c:v>2.4166666666666666E-2</c:v>
                </c:pt>
                <c:pt idx="5059">
                  <c:v>2.417824074074074E-2</c:v>
                </c:pt>
                <c:pt idx="5060">
                  <c:v>2.417824074074074E-2</c:v>
                </c:pt>
                <c:pt idx="5061">
                  <c:v>2.4189814814814817E-2</c:v>
                </c:pt>
                <c:pt idx="5062">
                  <c:v>2.4189814814814817E-2</c:v>
                </c:pt>
                <c:pt idx="5063">
                  <c:v>2.4189814814814817E-2</c:v>
                </c:pt>
                <c:pt idx="5064">
                  <c:v>2.4201388888888887E-2</c:v>
                </c:pt>
                <c:pt idx="5065">
                  <c:v>2.4201388888888887E-2</c:v>
                </c:pt>
                <c:pt idx="5066">
                  <c:v>2.4212962962962964E-2</c:v>
                </c:pt>
                <c:pt idx="5067">
                  <c:v>2.4212962962962964E-2</c:v>
                </c:pt>
                <c:pt idx="5068">
                  <c:v>2.4212962962962964E-2</c:v>
                </c:pt>
                <c:pt idx="5069">
                  <c:v>2.4224537037037034E-2</c:v>
                </c:pt>
                <c:pt idx="5070">
                  <c:v>2.4224537037037034E-2</c:v>
                </c:pt>
                <c:pt idx="5071">
                  <c:v>2.4236111111111111E-2</c:v>
                </c:pt>
                <c:pt idx="5072">
                  <c:v>2.4236111111111111E-2</c:v>
                </c:pt>
                <c:pt idx="5073">
                  <c:v>2.4236111111111111E-2</c:v>
                </c:pt>
                <c:pt idx="5074">
                  <c:v>2.4247685185185181E-2</c:v>
                </c:pt>
                <c:pt idx="5075">
                  <c:v>2.4247685185185181E-2</c:v>
                </c:pt>
                <c:pt idx="5076">
                  <c:v>2.4259259259259258E-2</c:v>
                </c:pt>
                <c:pt idx="5077">
                  <c:v>2.4259259259259258E-2</c:v>
                </c:pt>
                <c:pt idx="5078">
                  <c:v>2.4259259259259258E-2</c:v>
                </c:pt>
                <c:pt idx="5079">
                  <c:v>2.4270833333333335E-2</c:v>
                </c:pt>
                <c:pt idx="5080">
                  <c:v>2.4270833333333335E-2</c:v>
                </c:pt>
                <c:pt idx="5081">
                  <c:v>2.4282407407407409E-2</c:v>
                </c:pt>
                <c:pt idx="5082">
                  <c:v>2.4282407407407409E-2</c:v>
                </c:pt>
                <c:pt idx="5083">
                  <c:v>2.4282407407407409E-2</c:v>
                </c:pt>
                <c:pt idx="5084">
                  <c:v>2.4293981481481482E-2</c:v>
                </c:pt>
                <c:pt idx="5085">
                  <c:v>2.4293981481481482E-2</c:v>
                </c:pt>
                <c:pt idx="5086">
                  <c:v>2.4305555555555556E-2</c:v>
                </c:pt>
                <c:pt idx="5087">
                  <c:v>2.4305555555555556E-2</c:v>
                </c:pt>
                <c:pt idx="5088">
                  <c:v>2.4305555555555556E-2</c:v>
                </c:pt>
                <c:pt idx="5089">
                  <c:v>2.431712962962963E-2</c:v>
                </c:pt>
                <c:pt idx="5090">
                  <c:v>2.431712962962963E-2</c:v>
                </c:pt>
                <c:pt idx="5091">
                  <c:v>2.4328703703703703E-2</c:v>
                </c:pt>
                <c:pt idx="5092">
                  <c:v>2.4328703703703703E-2</c:v>
                </c:pt>
                <c:pt idx="5093">
                  <c:v>2.4328703703703703E-2</c:v>
                </c:pt>
                <c:pt idx="5094">
                  <c:v>2.4340277777777777E-2</c:v>
                </c:pt>
                <c:pt idx="5095">
                  <c:v>2.4340277777777777E-2</c:v>
                </c:pt>
                <c:pt idx="5096">
                  <c:v>2.4351851851851857E-2</c:v>
                </c:pt>
                <c:pt idx="5097">
                  <c:v>2.4351851851851857E-2</c:v>
                </c:pt>
                <c:pt idx="5098">
                  <c:v>2.4351851851851857E-2</c:v>
                </c:pt>
                <c:pt idx="5099">
                  <c:v>2.4363425925925927E-2</c:v>
                </c:pt>
                <c:pt idx="5100">
                  <c:v>2.4363425925925927E-2</c:v>
                </c:pt>
                <c:pt idx="5101">
                  <c:v>2.4375000000000004E-2</c:v>
                </c:pt>
                <c:pt idx="5102">
                  <c:v>2.4375000000000004E-2</c:v>
                </c:pt>
                <c:pt idx="5103">
                  <c:v>2.4375000000000004E-2</c:v>
                </c:pt>
                <c:pt idx="5104">
                  <c:v>2.4386574074074074E-2</c:v>
                </c:pt>
                <c:pt idx="5105">
                  <c:v>2.4386574074074074E-2</c:v>
                </c:pt>
                <c:pt idx="5106">
                  <c:v>2.4398148148148145E-2</c:v>
                </c:pt>
                <c:pt idx="5107">
                  <c:v>2.4398148148148145E-2</c:v>
                </c:pt>
                <c:pt idx="5108">
                  <c:v>2.4398148148148145E-2</c:v>
                </c:pt>
                <c:pt idx="5109">
                  <c:v>2.4409722222222222E-2</c:v>
                </c:pt>
                <c:pt idx="5110">
                  <c:v>2.4409722222222222E-2</c:v>
                </c:pt>
                <c:pt idx="5111">
                  <c:v>2.4421296296296292E-2</c:v>
                </c:pt>
                <c:pt idx="5112">
                  <c:v>2.4421296296296292E-2</c:v>
                </c:pt>
                <c:pt idx="5113">
                  <c:v>2.4421296296296292E-2</c:v>
                </c:pt>
                <c:pt idx="5114">
                  <c:v>2.4432870370370369E-2</c:v>
                </c:pt>
                <c:pt idx="5115">
                  <c:v>2.4432870370370369E-2</c:v>
                </c:pt>
                <c:pt idx="5116">
                  <c:v>2.4444444444444446E-2</c:v>
                </c:pt>
                <c:pt idx="5117">
                  <c:v>2.4444444444444446E-2</c:v>
                </c:pt>
                <c:pt idx="5118">
                  <c:v>2.4444444444444446E-2</c:v>
                </c:pt>
                <c:pt idx="5119">
                  <c:v>2.4456018518518519E-2</c:v>
                </c:pt>
                <c:pt idx="5120">
                  <c:v>2.4456018518518519E-2</c:v>
                </c:pt>
                <c:pt idx="5121">
                  <c:v>2.4467592592592593E-2</c:v>
                </c:pt>
                <c:pt idx="5122">
                  <c:v>2.4467592592592593E-2</c:v>
                </c:pt>
                <c:pt idx="5123">
                  <c:v>2.4467592592592593E-2</c:v>
                </c:pt>
                <c:pt idx="5124">
                  <c:v>2.4479166666666666E-2</c:v>
                </c:pt>
                <c:pt idx="5125">
                  <c:v>2.4479166666666666E-2</c:v>
                </c:pt>
                <c:pt idx="5126">
                  <c:v>2.449074074074074E-2</c:v>
                </c:pt>
                <c:pt idx="5127">
                  <c:v>2.449074074074074E-2</c:v>
                </c:pt>
                <c:pt idx="5128">
                  <c:v>2.449074074074074E-2</c:v>
                </c:pt>
                <c:pt idx="5129">
                  <c:v>2.4502314814814814E-2</c:v>
                </c:pt>
                <c:pt idx="5130">
                  <c:v>2.4502314814814814E-2</c:v>
                </c:pt>
                <c:pt idx="5131">
                  <c:v>2.4513888888888887E-2</c:v>
                </c:pt>
                <c:pt idx="5132">
                  <c:v>2.4513888888888887E-2</c:v>
                </c:pt>
                <c:pt idx="5133">
                  <c:v>2.4513888888888887E-2</c:v>
                </c:pt>
                <c:pt idx="5134">
                  <c:v>2.4525462962962968E-2</c:v>
                </c:pt>
                <c:pt idx="5135">
                  <c:v>2.4525462962962968E-2</c:v>
                </c:pt>
                <c:pt idx="5136">
                  <c:v>2.4537037037037038E-2</c:v>
                </c:pt>
                <c:pt idx="5137">
                  <c:v>2.4537037037037038E-2</c:v>
                </c:pt>
                <c:pt idx="5138">
                  <c:v>2.4537037037037038E-2</c:v>
                </c:pt>
                <c:pt idx="5139">
                  <c:v>2.4548611111111115E-2</c:v>
                </c:pt>
                <c:pt idx="5140">
                  <c:v>2.4548611111111115E-2</c:v>
                </c:pt>
                <c:pt idx="5141">
                  <c:v>2.4560185185185185E-2</c:v>
                </c:pt>
                <c:pt idx="5142">
                  <c:v>2.4560185185185185E-2</c:v>
                </c:pt>
                <c:pt idx="5143">
                  <c:v>2.4560185185185185E-2</c:v>
                </c:pt>
                <c:pt idx="5144">
                  <c:v>2.4571759259259262E-2</c:v>
                </c:pt>
                <c:pt idx="5145">
                  <c:v>2.4571759259259262E-2</c:v>
                </c:pt>
                <c:pt idx="5146">
                  <c:v>2.4583333333333332E-2</c:v>
                </c:pt>
                <c:pt idx="5147">
                  <c:v>2.4583333333333332E-2</c:v>
                </c:pt>
                <c:pt idx="5148">
                  <c:v>2.4583333333333332E-2</c:v>
                </c:pt>
                <c:pt idx="5149">
                  <c:v>2.4594907407407409E-2</c:v>
                </c:pt>
                <c:pt idx="5150">
                  <c:v>2.4594907407407409E-2</c:v>
                </c:pt>
                <c:pt idx="5151">
                  <c:v>2.4606481481481479E-2</c:v>
                </c:pt>
                <c:pt idx="5152">
                  <c:v>2.4606481481481479E-2</c:v>
                </c:pt>
                <c:pt idx="5153">
                  <c:v>2.4606481481481479E-2</c:v>
                </c:pt>
                <c:pt idx="5154">
                  <c:v>2.461805555555556E-2</c:v>
                </c:pt>
                <c:pt idx="5155">
                  <c:v>2.461805555555556E-2</c:v>
                </c:pt>
                <c:pt idx="5156">
                  <c:v>2.462962962962963E-2</c:v>
                </c:pt>
                <c:pt idx="5157">
                  <c:v>2.462962962962963E-2</c:v>
                </c:pt>
                <c:pt idx="5158">
                  <c:v>2.462962962962963E-2</c:v>
                </c:pt>
                <c:pt idx="5159">
                  <c:v>2.4641203703703703E-2</c:v>
                </c:pt>
                <c:pt idx="5160">
                  <c:v>2.4641203703703703E-2</c:v>
                </c:pt>
                <c:pt idx="5161">
                  <c:v>2.4652777777777777E-2</c:v>
                </c:pt>
                <c:pt idx="5162">
                  <c:v>2.4652777777777777E-2</c:v>
                </c:pt>
                <c:pt idx="5163">
                  <c:v>2.4652777777777777E-2</c:v>
                </c:pt>
                <c:pt idx="5164">
                  <c:v>2.4664351851851851E-2</c:v>
                </c:pt>
                <c:pt idx="5165">
                  <c:v>2.4664351851851851E-2</c:v>
                </c:pt>
                <c:pt idx="5166">
                  <c:v>2.4675925925925924E-2</c:v>
                </c:pt>
                <c:pt idx="5167">
                  <c:v>2.4675925925925924E-2</c:v>
                </c:pt>
                <c:pt idx="5168">
                  <c:v>2.4675925925925924E-2</c:v>
                </c:pt>
                <c:pt idx="5169">
                  <c:v>2.4687499999999998E-2</c:v>
                </c:pt>
                <c:pt idx="5170">
                  <c:v>2.4687499999999998E-2</c:v>
                </c:pt>
                <c:pt idx="5171">
                  <c:v>2.4699074074074078E-2</c:v>
                </c:pt>
                <c:pt idx="5172">
                  <c:v>2.4699074074074078E-2</c:v>
                </c:pt>
                <c:pt idx="5173">
                  <c:v>2.4699074074074078E-2</c:v>
                </c:pt>
                <c:pt idx="5174">
                  <c:v>2.4710648148148148E-2</c:v>
                </c:pt>
                <c:pt idx="5175">
                  <c:v>2.4710648148148148E-2</c:v>
                </c:pt>
                <c:pt idx="5176">
                  <c:v>2.4722222222222225E-2</c:v>
                </c:pt>
                <c:pt idx="5177">
                  <c:v>2.4722222222222225E-2</c:v>
                </c:pt>
                <c:pt idx="5178">
                  <c:v>2.4722222222222225E-2</c:v>
                </c:pt>
                <c:pt idx="5179">
                  <c:v>2.4733796296296295E-2</c:v>
                </c:pt>
                <c:pt idx="5180">
                  <c:v>2.4733796296296295E-2</c:v>
                </c:pt>
                <c:pt idx="5181">
                  <c:v>2.4745370370370372E-2</c:v>
                </c:pt>
                <c:pt idx="5182">
                  <c:v>2.4745370370370372E-2</c:v>
                </c:pt>
                <c:pt idx="5183">
                  <c:v>2.4745370370370372E-2</c:v>
                </c:pt>
                <c:pt idx="5184">
                  <c:v>2.4756944444444443E-2</c:v>
                </c:pt>
                <c:pt idx="5185">
                  <c:v>2.4756944444444443E-2</c:v>
                </c:pt>
                <c:pt idx="5186">
                  <c:v>2.476851851851852E-2</c:v>
                </c:pt>
                <c:pt idx="5187">
                  <c:v>2.476851851851852E-2</c:v>
                </c:pt>
                <c:pt idx="5188">
                  <c:v>2.476851851851852E-2</c:v>
                </c:pt>
                <c:pt idx="5189">
                  <c:v>2.478009259259259E-2</c:v>
                </c:pt>
                <c:pt idx="5190">
                  <c:v>2.478009259259259E-2</c:v>
                </c:pt>
                <c:pt idx="5191">
                  <c:v>2.479166666666667E-2</c:v>
                </c:pt>
                <c:pt idx="5192">
                  <c:v>2.479166666666667E-2</c:v>
                </c:pt>
                <c:pt idx="5193">
                  <c:v>2.479166666666667E-2</c:v>
                </c:pt>
                <c:pt idx="5194">
                  <c:v>2.480324074074074E-2</c:v>
                </c:pt>
                <c:pt idx="5195">
                  <c:v>2.480324074074074E-2</c:v>
                </c:pt>
                <c:pt idx="5196">
                  <c:v>2.4814814814814817E-2</c:v>
                </c:pt>
                <c:pt idx="5197">
                  <c:v>2.4814814814814817E-2</c:v>
                </c:pt>
                <c:pt idx="5198">
                  <c:v>2.4814814814814817E-2</c:v>
                </c:pt>
                <c:pt idx="5199">
                  <c:v>2.4826388888888887E-2</c:v>
                </c:pt>
                <c:pt idx="5200">
                  <c:v>2.4826388888888887E-2</c:v>
                </c:pt>
                <c:pt idx="5201">
                  <c:v>2.4837962962962964E-2</c:v>
                </c:pt>
                <c:pt idx="5202">
                  <c:v>2.4837962962962964E-2</c:v>
                </c:pt>
                <c:pt idx="5203">
                  <c:v>2.4837962962962964E-2</c:v>
                </c:pt>
                <c:pt idx="5204">
                  <c:v>2.4849537037037035E-2</c:v>
                </c:pt>
                <c:pt idx="5205">
                  <c:v>2.4849537037037035E-2</c:v>
                </c:pt>
                <c:pt idx="5206">
                  <c:v>2.4861111111111108E-2</c:v>
                </c:pt>
                <c:pt idx="5207">
                  <c:v>2.4861111111111108E-2</c:v>
                </c:pt>
                <c:pt idx="5208">
                  <c:v>2.4861111111111108E-2</c:v>
                </c:pt>
                <c:pt idx="5209">
                  <c:v>2.4872685185185189E-2</c:v>
                </c:pt>
                <c:pt idx="5210">
                  <c:v>2.4872685185185189E-2</c:v>
                </c:pt>
                <c:pt idx="5211">
                  <c:v>2.4884259259259259E-2</c:v>
                </c:pt>
                <c:pt idx="5212">
                  <c:v>2.4884259259259259E-2</c:v>
                </c:pt>
                <c:pt idx="5213">
                  <c:v>2.4884259259259259E-2</c:v>
                </c:pt>
                <c:pt idx="5214">
                  <c:v>2.4895833333333336E-2</c:v>
                </c:pt>
                <c:pt idx="5215">
                  <c:v>2.4895833333333336E-2</c:v>
                </c:pt>
                <c:pt idx="5216">
                  <c:v>2.4907407407407406E-2</c:v>
                </c:pt>
                <c:pt idx="5217">
                  <c:v>2.4907407407407406E-2</c:v>
                </c:pt>
                <c:pt idx="5218">
                  <c:v>2.4907407407407406E-2</c:v>
                </c:pt>
                <c:pt idx="5219">
                  <c:v>2.4918981481481483E-2</c:v>
                </c:pt>
                <c:pt idx="5220">
                  <c:v>2.4918981481481483E-2</c:v>
                </c:pt>
                <c:pt idx="5221">
                  <c:v>2.4930555555555553E-2</c:v>
                </c:pt>
                <c:pt idx="5222">
                  <c:v>2.4930555555555553E-2</c:v>
                </c:pt>
                <c:pt idx="5223">
                  <c:v>2.4930555555555553E-2</c:v>
                </c:pt>
                <c:pt idx="5224">
                  <c:v>2.494212962962963E-2</c:v>
                </c:pt>
                <c:pt idx="5225">
                  <c:v>2.494212962962963E-2</c:v>
                </c:pt>
                <c:pt idx="5226">
                  <c:v>2.49537037037037E-2</c:v>
                </c:pt>
                <c:pt idx="5227">
                  <c:v>2.49537037037037E-2</c:v>
                </c:pt>
                <c:pt idx="5228">
                  <c:v>2.49537037037037E-2</c:v>
                </c:pt>
                <c:pt idx="5229">
                  <c:v>2.4965277777777781E-2</c:v>
                </c:pt>
                <c:pt idx="5230">
                  <c:v>2.4965277777777781E-2</c:v>
                </c:pt>
                <c:pt idx="5231">
                  <c:v>2.4976851851851851E-2</c:v>
                </c:pt>
                <c:pt idx="5232">
                  <c:v>2.4976851851851851E-2</c:v>
                </c:pt>
                <c:pt idx="5233">
                  <c:v>2.4976851851851851E-2</c:v>
                </c:pt>
                <c:pt idx="5234">
                  <c:v>2.4988425925925928E-2</c:v>
                </c:pt>
                <c:pt idx="5235">
                  <c:v>2.4988425925925928E-2</c:v>
                </c:pt>
                <c:pt idx="5236">
                  <c:v>2.4999999999999998E-2</c:v>
                </c:pt>
                <c:pt idx="5237">
                  <c:v>2.4999999999999998E-2</c:v>
                </c:pt>
                <c:pt idx="5238">
                  <c:v>2.4999999999999998E-2</c:v>
                </c:pt>
                <c:pt idx="5239">
                  <c:v>2.5011574074074075E-2</c:v>
                </c:pt>
                <c:pt idx="5240">
                  <c:v>2.5011574074074075E-2</c:v>
                </c:pt>
                <c:pt idx="5241">
                  <c:v>2.5023148148148145E-2</c:v>
                </c:pt>
                <c:pt idx="5242">
                  <c:v>2.5023148148148145E-2</c:v>
                </c:pt>
                <c:pt idx="5243">
                  <c:v>2.5023148148148145E-2</c:v>
                </c:pt>
                <c:pt idx="5244">
                  <c:v>2.5034722222222222E-2</c:v>
                </c:pt>
                <c:pt idx="5245">
                  <c:v>2.5034722222222222E-2</c:v>
                </c:pt>
                <c:pt idx="5246">
                  <c:v>2.5046296296296299E-2</c:v>
                </c:pt>
                <c:pt idx="5247">
                  <c:v>2.5046296296296299E-2</c:v>
                </c:pt>
                <c:pt idx="5248">
                  <c:v>2.5046296296296299E-2</c:v>
                </c:pt>
                <c:pt idx="5249">
                  <c:v>2.5057870370370373E-2</c:v>
                </c:pt>
                <c:pt idx="5250">
                  <c:v>2.5057870370370373E-2</c:v>
                </c:pt>
                <c:pt idx="5251">
                  <c:v>2.5069444444444446E-2</c:v>
                </c:pt>
                <c:pt idx="5252">
                  <c:v>2.5069444444444446E-2</c:v>
                </c:pt>
                <c:pt idx="5253">
                  <c:v>2.5069444444444446E-2</c:v>
                </c:pt>
                <c:pt idx="5254">
                  <c:v>2.508101851851852E-2</c:v>
                </c:pt>
                <c:pt idx="5255">
                  <c:v>2.508101851851852E-2</c:v>
                </c:pt>
                <c:pt idx="5256">
                  <c:v>2.5092592592592593E-2</c:v>
                </c:pt>
                <c:pt idx="5257">
                  <c:v>2.5092592592592593E-2</c:v>
                </c:pt>
                <c:pt idx="5258">
                  <c:v>2.5092592592592593E-2</c:v>
                </c:pt>
                <c:pt idx="5259">
                  <c:v>2.5104166666666664E-2</c:v>
                </c:pt>
                <c:pt idx="5260">
                  <c:v>2.5104166666666664E-2</c:v>
                </c:pt>
                <c:pt idx="5261">
                  <c:v>2.5115740740740741E-2</c:v>
                </c:pt>
                <c:pt idx="5262">
                  <c:v>2.5115740740740741E-2</c:v>
                </c:pt>
                <c:pt idx="5263">
                  <c:v>2.5115740740740741E-2</c:v>
                </c:pt>
                <c:pt idx="5264">
                  <c:v>2.5127314814814811E-2</c:v>
                </c:pt>
                <c:pt idx="5265">
                  <c:v>2.5127314814814811E-2</c:v>
                </c:pt>
                <c:pt idx="5266">
                  <c:v>2.5138888888888891E-2</c:v>
                </c:pt>
                <c:pt idx="5267">
                  <c:v>2.5138888888888891E-2</c:v>
                </c:pt>
                <c:pt idx="5268">
                  <c:v>2.5138888888888891E-2</c:v>
                </c:pt>
                <c:pt idx="5269">
                  <c:v>2.5150462962962961E-2</c:v>
                </c:pt>
                <c:pt idx="5270">
                  <c:v>2.5150462962962961E-2</c:v>
                </c:pt>
                <c:pt idx="5271">
                  <c:v>2.5162037037037038E-2</c:v>
                </c:pt>
                <c:pt idx="5272">
                  <c:v>2.5162037037037038E-2</c:v>
                </c:pt>
                <c:pt idx="5273">
                  <c:v>2.5162037037037038E-2</c:v>
                </c:pt>
                <c:pt idx="5274">
                  <c:v>2.5173611111111108E-2</c:v>
                </c:pt>
                <c:pt idx="5275">
                  <c:v>2.5173611111111108E-2</c:v>
                </c:pt>
                <c:pt idx="5276">
                  <c:v>2.5185185185185185E-2</c:v>
                </c:pt>
                <c:pt idx="5277">
                  <c:v>2.5185185185185185E-2</c:v>
                </c:pt>
                <c:pt idx="5278">
                  <c:v>2.5185185185185185E-2</c:v>
                </c:pt>
                <c:pt idx="5279">
                  <c:v>2.5196759259259256E-2</c:v>
                </c:pt>
                <c:pt idx="5280">
                  <c:v>2.5196759259259256E-2</c:v>
                </c:pt>
                <c:pt idx="5281">
                  <c:v>2.5208333333333333E-2</c:v>
                </c:pt>
                <c:pt idx="5282">
                  <c:v>2.5208333333333333E-2</c:v>
                </c:pt>
                <c:pt idx="5283">
                  <c:v>2.5208333333333333E-2</c:v>
                </c:pt>
                <c:pt idx="5284">
                  <c:v>2.521990740740741E-2</c:v>
                </c:pt>
                <c:pt idx="5285">
                  <c:v>2.521990740740741E-2</c:v>
                </c:pt>
                <c:pt idx="5286">
                  <c:v>2.5231481481481483E-2</c:v>
                </c:pt>
                <c:pt idx="5287">
                  <c:v>2.5231481481481483E-2</c:v>
                </c:pt>
                <c:pt idx="5288">
                  <c:v>2.5231481481481483E-2</c:v>
                </c:pt>
                <c:pt idx="5289">
                  <c:v>2.5243055555555557E-2</c:v>
                </c:pt>
                <c:pt idx="5290">
                  <c:v>2.5243055555555557E-2</c:v>
                </c:pt>
                <c:pt idx="5291">
                  <c:v>2.525462962962963E-2</c:v>
                </c:pt>
                <c:pt idx="5292">
                  <c:v>2.525462962962963E-2</c:v>
                </c:pt>
                <c:pt idx="5293">
                  <c:v>2.525462962962963E-2</c:v>
                </c:pt>
                <c:pt idx="5294">
                  <c:v>2.5266203703703704E-2</c:v>
                </c:pt>
                <c:pt idx="5295">
                  <c:v>2.5266203703703704E-2</c:v>
                </c:pt>
                <c:pt idx="5296">
                  <c:v>2.5277777777777777E-2</c:v>
                </c:pt>
                <c:pt idx="5297">
                  <c:v>2.5277777777777777E-2</c:v>
                </c:pt>
                <c:pt idx="5298">
                  <c:v>2.5277777777777777E-2</c:v>
                </c:pt>
                <c:pt idx="5299">
                  <c:v>2.5289351851851851E-2</c:v>
                </c:pt>
                <c:pt idx="5300">
                  <c:v>2.5289351851851851E-2</c:v>
                </c:pt>
                <c:pt idx="5301">
                  <c:v>2.5300925925925925E-2</c:v>
                </c:pt>
                <c:pt idx="5302">
                  <c:v>2.5300925925925925E-2</c:v>
                </c:pt>
                <c:pt idx="5303">
                  <c:v>2.5300925925925925E-2</c:v>
                </c:pt>
                <c:pt idx="5304">
                  <c:v>2.5312500000000002E-2</c:v>
                </c:pt>
                <c:pt idx="5305">
                  <c:v>2.5312500000000002E-2</c:v>
                </c:pt>
                <c:pt idx="5306">
                  <c:v>2.5324074074074079E-2</c:v>
                </c:pt>
                <c:pt idx="5307">
                  <c:v>2.5324074074074079E-2</c:v>
                </c:pt>
                <c:pt idx="5308">
                  <c:v>2.5324074074074079E-2</c:v>
                </c:pt>
                <c:pt idx="5309">
                  <c:v>2.5335648148148149E-2</c:v>
                </c:pt>
                <c:pt idx="5310">
                  <c:v>2.5335648148148149E-2</c:v>
                </c:pt>
                <c:pt idx="5311">
                  <c:v>2.5347222222222219E-2</c:v>
                </c:pt>
                <c:pt idx="5312">
                  <c:v>2.5347222222222219E-2</c:v>
                </c:pt>
                <c:pt idx="5313">
                  <c:v>2.5347222222222219E-2</c:v>
                </c:pt>
                <c:pt idx="5314">
                  <c:v>2.5358796296296296E-2</c:v>
                </c:pt>
                <c:pt idx="5315">
                  <c:v>2.5358796296296296E-2</c:v>
                </c:pt>
                <c:pt idx="5316">
                  <c:v>2.5370370370370366E-2</c:v>
                </c:pt>
                <c:pt idx="5317">
                  <c:v>2.5370370370370366E-2</c:v>
                </c:pt>
                <c:pt idx="5318">
                  <c:v>2.5370370370370366E-2</c:v>
                </c:pt>
                <c:pt idx="5319">
                  <c:v>2.5381944444444443E-2</c:v>
                </c:pt>
                <c:pt idx="5320">
                  <c:v>2.5381944444444443E-2</c:v>
                </c:pt>
                <c:pt idx="5321">
                  <c:v>2.539351851851852E-2</c:v>
                </c:pt>
                <c:pt idx="5322">
                  <c:v>2.539351851851852E-2</c:v>
                </c:pt>
                <c:pt idx="5323">
                  <c:v>2.539351851851852E-2</c:v>
                </c:pt>
                <c:pt idx="5324">
                  <c:v>2.5405092592592594E-2</c:v>
                </c:pt>
                <c:pt idx="5325">
                  <c:v>2.5405092592592594E-2</c:v>
                </c:pt>
                <c:pt idx="5326">
                  <c:v>2.5416666666666667E-2</c:v>
                </c:pt>
                <c:pt idx="5327">
                  <c:v>2.5416666666666667E-2</c:v>
                </c:pt>
                <c:pt idx="5328">
                  <c:v>2.5416666666666667E-2</c:v>
                </c:pt>
                <c:pt idx="5329">
                  <c:v>2.5428240740740741E-2</c:v>
                </c:pt>
                <c:pt idx="5330">
                  <c:v>2.5428240740740741E-2</c:v>
                </c:pt>
                <c:pt idx="5331">
                  <c:v>2.5439814814814814E-2</c:v>
                </c:pt>
                <c:pt idx="5332">
                  <c:v>2.5439814814814814E-2</c:v>
                </c:pt>
                <c:pt idx="5333">
                  <c:v>2.5439814814814814E-2</c:v>
                </c:pt>
                <c:pt idx="5334">
                  <c:v>2.5451388888888888E-2</c:v>
                </c:pt>
                <c:pt idx="5335">
                  <c:v>2.5451388888888888E-2</c:v>
                </c:pt>
                <c:pt idx="5336">
                  <c:v>2.5462962962962962E-2</c:v>
                </c:pt>
                <c:pt idx="5337">
                  <c:v>2.5462962962962962E-2</c:v>
                </c:pt>
                <c:pt idx="5338">
                  <c:v>2.5462962962962962E-2</c:v>
                </c:pt>
                <c:pt idx="5339">
                  <c:v>2.5474537037037035E-2</c:v>
                </c:pt>
                <c:pt idx="5340">
                  <c:v>2.5474537037037035E-2</c:v>
                </c:pt>
                <c:pt idx="5341">
                  <c:v>2.5486111111111112E-2</c:v>
                </c:pt>
                <c:pt idx="5342">
                  <c:v>2.5486111111111112E-2</c:v>
                </c:pt>
                <c:pt idx="5343">
                  <c:v>2.5486111111111112E-2</c:v>
                </c:pt>
                <c:pt idx="5344">
                  <c:v>2.5497685185185189E-2</c:v>
                </c:pt>
                <c:pt idx="5345">
                  <c:v>2.5497685185185189E-2</c:v>
                </c:pt>
                <c:pt idx="5346">
                  <c:v>2.5509259259259259E-2</c:v>
                </c:pt>
                <c:pt idx="5347">
                  <c:v>2.5509259259259259E-2</c:v>
                </c:pt>
                <c:pt idx="5348">
                  <c:v>2.5509259259259259E-2</c:v>
                </c:pt>
                <c:pt idx="5349">
                  <c:v>2.5520833333333336E-2</c:v>
                </c:pt>
                <c:pt idx="5350">
                  <c:v>2.5520833333333336E-2</c:v>
                </c:pt>
                <c:pt idx="5351">
                  <c:v>2.5532407407407406E-2</c:v>
                </c:pt>
                <c:pt idx="5352">
                  <c:v>2.5532407407407406E-2</c:v>
                </c:pt>
                <c:pt idx="5353">
                  <c:v>2.5532407407407406E-2</c:v>
                </c:pt>
                <c:pt idx="5354">
                  <c:v>2.5543981481481483E-2</c:v>
                </c:pt>
                <c:pt idx="5355">
                  <c:v>2.5543981481481483E-2</c:v>
                </c:pt>
                <c:pt idx="5356">
                  <c:v>2.5555555555555554E-2</c:v>
                </c:pt>
                <c:pt idx="5357">
                  <c:v>2.5555555555555554E-2</c:v>
                </c:pt>
                <c:pt idx="5358">
                  <c:v>2.5555555555555554E-2</c:v>
                </c:pt>
                <c:pt idx="5359">
                  <c:v>2.5567129629629634E-2</c:v>
                </c:pt>
                <c:pt idx="5360">
                  <c:v>2.5567129629629634E-2</c:v>
                </c:pt>
                <c:pt idx="5361">
                  <c:v>2.5578703703703704E-2</c:v>
                </c:pt>
                <c:pt idx="5362">
                  <c:v>2.5578703703703704E-2</c:v>
                </c:pt>
                <c:pt idx="5363">
                  <c:v>2.5578703703703704E-2</c:v>
                </c:pt>
                <c:pt idx="5364">
                  <c:v>2.5590277777777778E-2</c:v>
                </c:pt>
                <c:pt idx="5365">
                  <c:v>2.5590277777777778E-2</c:v>
                </c:pt>
                <c:pt idx="5366">
                  <c:v>2.5601851851851851E-2</c:v>
                </c:pt>
                <c:pt idx="5367">
                  <c:v>2.5601851851851851E-2</c:v>
                </c:pt>
                <c:pt idx="5368">
                  <c:v>2.5601851851851851E-2</c:v>
                </c:pt>
                <c:pt idx="5369">
                  <c:v>2.5613425925925925E-2</c:v>
                </c:pt>
                <c:pt idx="5370">
                  <c:v>2.5613425925925925E-2</c:v>
                </c:pt>
                <c:pt idx="5371">
                  <c:v>2.5624999999999998E-2</c:v>
                </c:pt>
                <c:pt idx="5372">
                  <c:v>2.5624999999999998E-2</c:v>
                </c:pt>
                <c:pt idx="5373">
                  <c:v>2.5624999999999998E-2</c:v>
                </c:pt>
                <c:pt idx="5374">
                  <c:v>2.5636574074074072E-2</c:v>
                </c:pt>
                <c:pt idx="5375">
                  <c:v>2.5636574074074072E-2</c:v>
                </c:pt>
                <c:pt idx="5376">
                  <c:v>2.5648148148148146E-2</c:v>
                </c:pt>
                <c:pt idx="5377">
                  <c:v>2.5648148148148146E-2</c:v>
                </c:pt>
                <c:pt idx="5378">
                  <c:v>2.5648148148148146E-2</c:v>
                </c:pt>
                <c:pt idx="5379">
                  <c:v>2.5659722222222223E-2</c:v>
                </c:pt>
                <c:pt idx="5380">
                  <c:v>2.5659722222222223E-2</c:v>
                </c:pt>
                <c:pt idx="5381">
                  <c:v>2.56712962962963E-2</c:v>
                </c:pt>
                <c:pt idx="5382">
                  <c:v>2.56712962962963E-2</c:v>
                </c:pt>
                <c:pt idx="5383">
                  <c:v>2.56712962962963E-2</c:v>
                </c:pt>
                <c:pt idx="5384">
                  <c:v>2.568287037037037E-2</c:v>
                </c:pt>
                <c:pt idx="5385">
                  <c:v>2.568287037037037E-2</c:v>
                </c:pt>
                <c:pt idx="5386">
                  <c:v>2.5694444444444447E-2</c:v>
                </c:pt>
                <c:pt idx="5387">
                  <c:v>2.5694444444444447E-2</c:v>
                </c:pt>
                <c:pt idx="5388">
                  <c:v>2.5694444444444447E-2</c:v>
                </c:pt>
                <c:pt idx="5389">
                  <c:v>2.5706018518518517E-2</c:v>
                </c:pt>
                <c:pt idx="5390">
                  <c:v>2.5706018518518517E-2</c:v>
                </c:pt>
                <c:pt idx="5391">
                  <c:v>2.5717592592592594E-2</c:v>
                </c:pt>
                <c:pt idx="5392">
                  <c:v>2.5717592592592594E-2</c:v>
                </c:pt>
                <c:pt idx="5393">
                  <c:v>2.5717592592592594E-2</c:v>
                </c:pt>
                <c:pt idx="5394">
                  <c:v>2.5729166666666664E-2</c:v>
                </c:pt>
                <c:pt idx="5395">
                  <c:v>2.5729166666666664E-2</c:v>
                </c:pt>
                <c:pt idx="5396">
                  <c:v>2.5740740740740745E-2</c:v>
                </c:pt>
                <c:pt idx="5397">
                  <c:v>2.5740740740740745E-2</c:v>
                </c:pt>
                <c:pt idx="5398">
                  <c:v>2.5740740740740745E-2</c:v>
                </c:pt>
              </c:numCache>
            </c:numRef>
          </c:cat>
          <c:val>
            <c:numRef>
              <c:f>'p35-ch-2-1108'!$D$2:$D$5400</c:f>
              <c:numCache>
                <c:formatCode>General</c:formatCode>
                <c:ptCount val="5399"/>
                <c:pt idx="0">
                  <c:v>28.251558973982469</c:v>
                </c:pt>
                <c:pt idx="1">
                  <c:v>104.29275770445122</c:v>
                </c:pt>
                <c:pt idx="2">
                  <c:v>-22.448636338517531</c:v>
                </c:pt>
                <c:pt idx="3">
                  <c:v>222.53940077085747</c:v>
                </c:pt>
                <c:pt idx="4">
                  <c:v>152.25650282163872</c:v>
                </c:pt>
                <c:pt idx="5">
                  <c:v>165.56604261656059</c:v>
                </c:pt>
                <c:pt idx="6">
                  <c:v>-4.5486119244550309</c:v>
                </c:pt>
                <c:pt idx="7">
                  <c:v>47.720339491560594</c:v>
                </c:pt>
                <c:pt idx="8">
                  <c:v>129.71136732359184</c:v>
                </c:pt>
                <c:pt idx="9">
                  <c:v>249.90787000913872</c:v>
                </c:pt>
                <c:pt idx="10">
                  <c:v>129.83685560484184</c:v>
                </c:pt>
                <c:pt idx="11">
                  <c:v>357.11294813413872</c:v>
                </c:pt>
                <c:pt idx="12">
                  <c:v>218.41424818296684</c:v>
                </c:pt>
                <c:pt idx="13">
                  <c:v>227.44162245054497</c:v>
                </c:pt>
                <c:pt idx="14">
                  <c:v>-36.132458970353468</c:v>
                </c:pt>
                <c:pt idx="15">
                  <c:v>240.09533049326524</c:v>
                </c:pt>
                <c:pt idx="16">
                  <c:v>240.09533049326524</c:v>
                </c:pt>
                <c:pt idx="17">
                  <c:v>240.09533049326524</c:v>
                </c:pt>
                <c:pt idx="18">
                  <c:v>240.09533049326524</c:v>
                </c:pt>
                <c:pt idx="19">
                  <c:v>236.63455457945122</c:v>
                </c:pt>
                <c:pt idx="20">
                  <c:v>676.60745497007622</c:v>
                </c:pt>
                <c:pt idx="21">
                  <c:v>742.67087049741997</c:v>
                </c:pt>
                <c:pt idx="22">
                  <c:v>492.25015516538872</c:v>
                </c:pt>
                <c:pt idx="23">
                  <c:v>539.88827772398247</c:v>
                </c:pt>
                <c:pt idx="24">
                  <c:v>642.80911512632622</c:v>
                </c:pt>
                <c:pt idx="25">
                  <c:v>222.21444892752703</c:v>
                </c:pt>
                <c:pt idx="26">
                  <c:v>222.21444892752703</c:v>
                </c:pt>
                <c:pt idx="27">
                  <c:v>222.21444892752703</c:v>
                </c:pt>
                <c:pt idx="28">
                  <c:v>222.21444892752703</c:v>
                </c:pt>
                <c:pt idx="29">
                  <c:v>222.21444892752703</c:v>
                </c:pt>
                <c:pt idx="30">
                  <c:v>222.21444892752703</c:v>
                </c:pt>
                <c:pt idx="31">
                  <c:v>222.21444892752703</c:v>
                </c:pt>
                <c:pt idx="32">
                  <c:v>858.89297743101372</c:v>
                </c:pt>
                <c:pt idx="33">
                  <c:v>749.54751844663872</c:v>
                </c:pt>
                <c:pt idx="34">
                  <c:v>508.09463758726372</c:v>
                </c:pt>
                <c:pt idx="35">
                  <c:v>696.44735975523247</c:v>
                </c:pt>
                <c:pt idx="36">
                  <c:v>440.05557508726372</c:v>
                </c:pt>
                <c:pt idx="37">
                  <c:v>564.99112196226372</c:v>
                </c:pt>
                <c:pt idx="38">
                  <c:v>395.70468397398247</c:v>
                </c:pt>
                <c:pt idx="39">
                  <c:v>504.45120497007622</c:v>
                </c:pt>
                <c:pt idx="40">
                  <c:v>192.15225477476372</c:v>
                </c:pt>
                <c:pt idx="41">
                  <c:v>244.99960584898247</c:v>
                </c:pt>
                <c:pt idx="42">
                  <c:v>349.18924207945122</c:v>
                </c:pt>
                <c:pt idx="43">
                  <c:v>438.38028211851372</c:v>
                </c:pt>
                <c:pt idx="44">
                  <c:v>430.17483778257622</c:v>
                </c:pt>
                <c:pt idx="45">
                  <c:v>272.74124403257622</c:v>
                </c:pt>
                <c:pt idx="46">
                  <c:v>362.57895155210747</c:v>
                </c:pt>
                <c:pt idx="47">
                  <c:v>249.36105604429497</c:v>
                </c:pt>
                <c:pt idx="48">
                  <c:v>539.20346327085747</c:v>
                </c:pt>
                <c:pt idx="49">
                  <c:v>708.35519666929497</c:v>
                </c:pt>
                <c:pt idx="50">
                  <c:v>341.99783582945122</c:v>
                </c:pt>
                <c:pt idx="51">
                  <c:v>405.52530164976372</c:v>
                </c:pt>
                <c:pt idx="52">
                  <c:v>374.76382704038872</c:v>
                </c:pt>
                <c:pt idx="53">
                  <c:v>215.07794447202934</c:v>
                </c:pt>
                <c:pt idx="54">
                  <c:v>26.195559218123094</c:v>
                </c:pt>
                <c:pt idx="55">
                  <c:v>294.97659559507622</c:v>
                </c:pt>
                <c:pt idx="56">
                  <c:v>197.85714979429497</c:v>
                </c:pt>
                <c:pt idx="57">
                  <c:v>314.20138807554497</c:v>
                </c:pt>
                <c:pt idx="58">
                  <c:v>21.287813856794969</c:v>
                </c:pt>
                <c:pt idx="59">
                  <c:v>364.23221082945122</c:v>
                </c:pt>
                <c:pt idx="60">
                  <c:v>434.07382459898247</c:v>
                </c:pt>
                <c:pt idx="61">
                  <c:v>192.72137708921684</c:v>
                </c:pt>
                <c:pt idx="62">
                  <c:v>465.03909559507622</c:v>
                </c:pt>
                <c:pt idx="63">
                  <c:v>83.530367567732469</c:v>
                </c:pt>
                <c:pt idx="64">
                  <c:v>238.17013807554497</c:v>
                </c:pt>
                <c:pt idx="65">
                  <c:v>327.70218153257622</c:v>
                </c:pt>
                <c:pt idx="66">
                  <c:v>294.47909803648247</c:v>
                </c:pt>
                <c:pt idx="67">
                  <c:v>86.164553358748094</c:v>
                </c:pt>
                <c:pt idx="68">
                  <c:v>246.47879286070122</c:v>
                </c:pt>
                <c:pt idx="69">
                  <c:v>499.14804334898247</c:v>
                </c:pt>
                <c:pt idx="70">
                  <c:v>244.38925428648247</c:v>
                </c:pt>
                <c:pt idx="71">
                  <c:v>365.28225965757622</c:v>
                </c:pt>
                <c:pt idx="72">
                  <c:v>197.16586561460747</c:v>
                </c:pt>
                <c:pt idx="73">
                  <c:v>255.41757459898247</c:v>
                </c:pt>
                <c:pt idx="74">
                  <c:v>189.28546400327934</c:v>
                </c:pt>
                <c:pt idx="75">
                  <c:v>191.75403089781059</c:v>
                </c:pt>
                <c:pt idx="76">
                  <c:v>132.17380018491997</c:v>
                </c:pt>
                <c:pt idx="77">
                  <c:v>575.06436414976372</c:v>
                </c:pt>
                <c:pt idx="78">
                  <c:v>436.46390028257622</c:v>
                </c:pt>
                <c:pt idx="79">
                  <c:v>69.215243056013719</c:v>
                </c:pt>
                <c:pt idx="80">
                  <c:v>88.169161513044969</c:v>
                </c:pt>
                <c:pt idx="81">
                  <c:v>390.35873670835747</c:v>
                </c:pt>
                <c:pt idx="82">
                  <c:v>521.56863661070122</c:v>
                </c:pt>
                <c:pt idx="83">
                  <c:v>247.37228651304497</c:v>
                </c:pt>
                <c:pt idx="84">
                  <c:v>55.804934218123094</c:v>
                </c:pt>
                <c:pt idx="85">
                  <c:v>-5.0005162213300309</c:v>
                </c:pt>
                <c:pt idx="86">
                  <c:v>57.443209364607469</c:v>
                </c:pt>
                <c:pt idx="87">
                  <c:v>190.35809583921684</c:v>
                </c:pt>
                <c:pt idx="88">
                  <c:v>130.44256849546684</c:v>
                </c:pt>
                <c:pt idx="89">
                  <c:v>206.33713026304497</c:v>
                </c:pt>
                <c:pt idx="90">
                  <c:v>139.65832777281059</c:v>
                </c:pt>
                <c:pt idx="91">
                  <c:v>93.438692763044969</c:v>
                </c:pt>
                <c:pt idx="92">
                  <c:v>145.62771864195122</c:v>
                </c:pt>
                <c:pt idx="93">
                  <c:v>74.105532362654344</c:v>
                </c:pt>
                <c:pt idx="94">
                  <c:v>24.481295302107469</c:v>
                </c:pt>
                <c:pt idx="95">
                  <c:v>20.423464491560594</c:v>
                </c:pt>
                <c:pt idx="96">
                  <c:v>-20.146390244767531</c:v>
                </c:pt>
                <c:pt idx="97">
                  <c:v>-83.405209824845656</c:v>
                </c:pt>
                <c:pt idx="98">
                  <c:v>107.45419569273247</c:v>
                </c:pt>
                <c:pt idx="99">
                  <c:v>57.915285780623094</c:v>
                </c:pt>
                <c:pt idx="100">
                  <c:v>78.979067518904344</c:v>
                </c:pt>
                <c:pt idx="101">
                  <c:v>344.64883680601372</c:v>
                </c:pt>
                <c:pt idx="102">
                  <c:v>251.97122450132622</c:v>
                </c:pt>
                <c:pt idx="103">
                  <c:v>-25.231702134415968</c:v>
                </c:pt>
                <c:pt idx="104">
                  <c:v>205.52517957945122</c:v>
                </c:pt>
                <c:pt idx="105">
                  <c:v>-31.151456162736281</c:v>
                </c:pt>
                <c:pt idx="106">
                  <c:v>285.20028944273247</c:v>
                </c:pt>
                <c:pt idx="107">
                  <c:v>239.89786024351372</c:v>
                </c:pt>
                <c:pt idx="108">
                  <c:v>22.196993544294969</c:v>
                </c:pt>
                <c:pt idx="109">
                  <c:v>-61.052365586564406</c:v>
                </c:pt>
                <c:pt idx="110">
                  <c:v>-115.99958543519722</c:v>
                </c:pt>
                <c:pt idx="111">
                  <c:v>227.50369520445122</c:v>
                </c:pt>
                <c:pt idx="112">
                  <c:v>-31.920621201798781</c:v>
                </c:pt>
                <c:pt idx="113">
                  <c:v>176.42605848570122</c:v>
                </c:pt>
                <c:pt idx="114">
                  <c:v>115.33279676695122</c:v>
                </c:pt>
                <c:pt idx="115">
                  <c:v>70.938784315779344</c:v>
                </c:pt>
                <c:pt idx="116">
                  <c:v>4.6252772357012191</c:v>
                </c:pt>
                <c:pt idx="117">
                  <c:v>-9.6011631939862809</c:v>
                </c:pt>
                <c:pt idx="118">
                  <c:v>-46.522305772111281</c:v>
                </c:pt>
                <c:pt idx="119">
                  <c:v>60.082186415388719</c:v>
                </c:pt>
                <c:pt idx="120">
                  <c:v>161.33029432554497</c:v>
                </c:pt>
                <c:pt idx="121">
                  <c:v>54.798067763044969</c:v>
                </c:pt>
                <c:pt idx="122">
                  <c:v>99.862368300154344</c:v>
                </c:pt>
                <c:pt idx="123">
                  <c:v>72.598055556013719</c:v>
                </c:pt>
                <c:pt idx="124">
                  <c:v>25.512728407576219</c:v>
                </c:pt>
                <c:pt idx="125">
                  <c:v>-31.100384995744093</c:v>
                </c:pt>
                <c:pt idx="126">
                  <c:v>370.20016737241997</c:v>
                </c:pt>
                <c:pt idx="127">
                  <c:v>275.35556288023247</c:v>
                </c:pt>
                <c:pt idx="128">
                  <c:v>244.07260389585747</c:v>
                </c:pt>
                <c:pt idx="129">
                  <c:v>35.497713759138719</c:v>
                </c:pt>
                <c:pt idx="130">
                  <c:v>162.36993665952934</c:v>
                </c:pt>
                <c:pt idx="131">
                  <c:v>142.57409925718559</c:v>
                </c:pt>
                <c:pt idx="132">
                  <c:v>-15.868253037736281</c:v>
                </c:pt>
                <c:pt idx="133">
                  <c:v>357.15518446226372</c:v>
                </c:pt>
                <c:pt idx="134">
                  <c:v>110.76355238218559</c:v>
                </c:pt>
                <c:pt idx="135">
                  <c:v>-34.835034653947218</c:v>
                </c:pt>
                <c:pt idx="136">
                  <c:v>164.75311537046684</c:v>
                </c:pt>
                <c:pt idx="137">
                  <c:v>62.052187636091844</c:v>
                </c:pt>
                <c:pt idx="138">
                  <c:v>162.01230116148247</c:v>
                </c:pt>
                <c:pt idx="139">
                  <c:v>147.83993788023247</c:v>
                </c:pt>
                <c:pt idx="140">
                  <c:v>66.148012831404344</c:v>
                </c:pt>
                <c:pt idx="141">
                  <c:v>47.992830946638719</c:v>
                </c:pt>
                <c:pt idx="142">
                  <c:v>220.59744520445122</c:v>
                </c:pt>
                <c:pt idx="143">
                  <c:v>93.018038466169969</c:v>
                </c:pt>
                <c:pt idx="144">
                  <c:v>48.815767958357469</c:v>
                </c:pt>
                <c:pt idx="145">
                  <c:v>67.511934950544969</c:v>
                </c:pt>
                <c:pt idx="146">
                  <c:v>107.85220594663872</c:v>
                </c:pt>
                <c:pt idx="147">
                  <c:v>75.884524061873094</c:v>
                </c:pt>
                <c:pt idx="148">
                  <c:v>-31.447903916642531</c:v>
                </c:pt>
                <c:pt idx="149">
                  <c:v>91.019869520857469</c:v>
                </c:pt>
                <c:pt idx="150">
                  <c:v>-4.2688267682050309</c:v>
                </c:pt>
                <c:pt idx="151">
                  <c:v>173.63070936460747</c:v>
                </c:pt>
                <c:pt idx="152">
                  <c:v>70.671480848982469</c:v>
                </c:pt>
                <c:pt idx="153">
                  <c:v>119.04110975523247</c:v>
                </c:pt>
                <c:pt idx="154">
                  <c:v>114.80020399351372</c:v>
                </c:pt>
                <c:pt idx="155">
                  <c:v>45.505648329451219</c:v>
                </c:pt>
                <c:pt idx="156">
                  <c:v>186.18698377866997</c:v>
                </c:pt>
                <c:pt idx="157">
                  <c:v>362.89297743101372</c:v>
                </c:pt>
                <c:pt idx="158">
                  <c:v>295.74453993101372</c:v>
                </c:pt>
                <c:pt idx="159">
                  <c:v>302.47024793882622</c:v>
                </c:pt>
                <c:pt idx="160">
                  <c:v>125.19717664976372</c:v>
                </c:pt>
                <c:pt idx="161">
                  <c:v>222.21444892752703</c:v>
                </c:pt>
                <c:pt idx="162">
                  <c:v>436.06625623960747</c:v>
                </c:pt>
                <c:pt idx="163">
                  <c:v>222.21444892752703</c:v>
                </c:pt>
                <c:pt idx="164">
                  <c:v>222.21444892752703</c:v>
                </c:pt>
                <c:pt idx="165">
                  <c:v>222.21444892752703</c:v>
                </c:pt>
                <c:pt idx="166">
                  <c:v>263.88022108335747</c:v>
                </c:pt>
                <c:pt idx="167">
                  <c:v>122.30871839781059</c:v>
                </c:pt>
                <c:pt idx="168">
                  <c:v>-4.8113072369550309</c:v>
                </c:pt>
                <c:pt idx="169">
                  <c:v>91.226290419294969</c:v>
                </c:pt>
                <c:pt idx="170">
                  <c:v>182.37314100523247</c:v>
                </c:pt>
                <c:pt idx="171">
                  <c:v>130.48971815366997</c:v>
                </c:pt>
                <c:pt idx="172">
                  <c:v>213.56711073179497</c:v>
                </c:pt>
                <c:pt idx="173">
                  <c:v>253.19473524351372</c:v>
                </c:pt>
                <c:pt idx="174">
                  <c:v>97.158846571638719</c:v>
                </c:pt>
                <c:pt idx="175">
                  <c:v>295.45791883726372</c:v>
                </c:pt>
                <c:pt idx="176">
                  <c:v>512.13485975523247</c:v>
                </c:pt>
                <c:pt idx="177">
                  <c:v>130.32754774351372</c:v>
                </c:pt>
                <c:pt idx="178">
                  <c:v>361.08651991148247</c:v>
                </c:pt>
                <c:pt idx="179">
                  <c:v>312.46011610288872</c:v>
                </c:pt>
                <c:pt idx="180">
                  <c:v>199.56634779234184</c:v>
                </c:pt>
                <c:pt idx="181">
                  <c:v>310.28164930601372</c:v>
                </c:pt>
                <c:pt idx="182">
                  <c:v>124.78464002866997</c:v>
                </c:pt>
                <c:pt idx="183">
                  <c:v>191.86111707945122</c:v>
                </c:pt>
                <c:pt idx="184">
                  <c:v>309.22525282163872</c:v>
                </c:pt>
                <c:pt idx="185">
                  <c:v>120.74963636656059</c:v>
                </c:pt>
                <c:pt idx="186">
                  <c:v>24.829561903669969</c:v>
                </c:pt>
                <c:pt idx="187">
                  <c:v>40.555788710310594</c:v>
                </c:pt>
                <c:pt idx="188">
                  <c:v>6.6705348040605941</c:v>
                </c:pt>
                <c:pt idx="189">
                  <c:v>24.258791639998094</c:v>
                </c:pt>
                <c:pt idx="190">
                  <c:v>139.87292738218559</c:v>
                </c:pt>
                <c:pt idx="191">
                  <c:v>130.22918958921684</c:v>
                </c:pt>
                <c:pt idx="192">
                  <c:v>50.756502821638719</c:v>
                </c:pt>
                <c:pt idx="193">
                  <c:v>35.006533339216844</c:v>
                </c:pt>
                <c:pt idx="194">
                  <c:v>128.01703138609184</c:v>
                </c:pt>
                <c:pt idx="195">
                  <c:v>121.16537733335747</c:v>
                </c:pt>
                <c:pt idx="196">
                  <c:v>94.818209364607469</c:v>
                </c:pt>
                <c:pt idx="197">
                  <c:v>74.313936903669969</c:v>
                </c:pt>
                <c:pt idx="198">
                  <c:v>98.886873915388719</c:v>
                </c:pt>
                <c:pt idx="199">
                  <c:v>59.850191786482469</c:v>
                </c:pt>
                <c:pt idx="200">
                  <c:v>38.744295790388719</c:v>
                </c:pt>
                <c:pt idx="201">
                  <c:v>-23.561597153947218</c:v>
                </c:pt>
                <c:pt idx="202">
                  <c:v>-6.2972996685956559</c:v>
                </c:pt>
                <c:pt idx="203">
                  <c:v>6.0220667864824691</c:v>
                </c:pt>
                <c:pt idx="204">
                  <c:v>49.221529677107469</c:v>
                </c:pt>
                <c:pt idx="205">
                  <c:v>193.47305555601372</c:v>
                </c:pt>
                <c:pt idx="206">
                  <c:v>269.50790663023247</c:v>
                </c:pt>
                <c:pt idx="207">
                  <c:v>133.87430067320122</c:v>
                </c:pt>
                <c:pt idx="208">
                  <c:v>72.832674696638719</c:v>
                </c:pt>
                <c:pt idx="209">
                  <c:v>108.75741834898247</c:v>
                </c:pt>
                <c:pt idx="210">
                  <c:v>78.456881239607469</c:v>
                </c:pt>
                <c:pt idx="211">
                  <c:v>135.25528211851372</c:v>
                </c:pt>
                <c:pt idx="212">
                  <c:v>232.89999647398247</c:v>
                </c:pt>
                <c:pt idx="213">
                  <c:v>21.908449843123094</c:v>
                </c:pt>
                <c:pt idx="214">
                  <c:v>132.40777845640434</c:v>
                </c:pt>
                <c:pt idx="215">
                  <c:v>2.0584742571855941</c:v>
                </c:pt>
                <c:pt idx="216">
                  <c:v>188.68045301695122</c:v>
                </c:pt>
                <c:pt idx="217">
                  <c:v>167.53973646421684</c:v>
                </c:pt>
                <c:pt idx="218">
                  <c:v>-21.759900376603468</c:v>
                </c:pt>
                <c:pt idx="219">
                  <c:v>154.84903211851372</c:v>
                </c:pt>
                <c:pt idx="220">
                  <c:v>300.65793104429497</c:v>
                </c:pt>
                <c:pt idx="221">
                  <c:v>189.25308485288872</c:v>
                </c:pt>
                <c:pt idx="222">
                  <c:v>256.30008192320122</c:v>
                </c:pt>
                <c:pt idx="223">
                  <c:v>232.78836317320122</c:v>
                </c:pt>
                <c:pt idx="224">
                  <c:v>166.09933729429497</c:v>
                </c:pt>
                <c:pt idx="225">
                  <c:v>176.97012586851372</c:v>
                </c:pt>
                <c:pt idx="226">
                  <c:v>160.00516004820122</c:v>
                </c:pt>
                <c:pt idx="227">
                  <c:v>677.66580457945122</c:v>
                </c:pt>
                <c:pt idx="228">
                  <c:v>859.27603407163872</c:v>
                </c:pt>
                <c:pt idx="229">
                  <c:v>344.55655164976372</c:v>
                </c:pt>
                <c:pt idx="230">
                  <c:v>240.09533049326524</c:v>
                </c:pt>
                <c:pt idx="231">
                  <c:v>240.09533049326524</c:v>
                </c:pt>
                <c:pt idx="232">
                  <c:v>240.09533049326524</c:v>
                </c:pt>
                <c:pt idx="233">
                  <c:v>240.09533049326524</c:v>
                </c:pt>
                <c:pt idx="234">
                  <c:v>141.09195204038872</c:v>
                </c:pt>
                <c:pt idx="235">
                  <c:v>376.08615370054497</c:v>
                </c:pt>
                <c:pt idx="236">
                  <c:v>387.78708143491997</c:v>
                </c:pt>
                <c:pt idx="237">
                  <c:v>359.65500135679497</c:v>
                </c:pt>
                <c:pt idx="238">
                  <c:v>541.71304579038872</c:v>
                </c:pt>
                <c:pt idx="239">
                  <c:v>88.383852675154344</c:v>
                </c:pt>
                <c:pt idx="240">
                  <c:v>83.309878065779344</c:v>
                </c:pt>
                <c:pt idx="241">
                  <c:v>177.97806043882622</c:v>
                </c:pt>
                <c:pt idx="242">
                  <c:v>205.28967542906059</c:v>
                </c:pt>
                <c:pt idx="243">
                  <c:v>575.04526014585747</c:v>
                </c:pt>
                <c:pt idx="244">
                  <c:v>865.50149793882622</c:v>
                </c:pt>
                <c:pt idx="245">
                  <c:v>289.05636854429497</c:v>
                </c:pt>
                <c:pt idx="246">
                  <c:v>196.76837415952934</c:v>
                </c:pt>
                <c:pt idx="247">
                  <c:v>283.03879041929497</c:v>
                </c:pt>
                <c:pt idx="248">
                  <c:v>180.57638807554497</c:v>
                </c:pt>
                <c:pt idx="249">
                  <c:v>382.25705213804497</c:v>
                </c:pt>
                <c:pt idx="250">
                  <c:v>392.36081190366997</c:v>
                </c:pt>
                <c:pt idx="251">
                  <c:v>18.509951307966844</c:v>
                </c:pt>
                <c:pt idx="252">
                  <c:v>235.31643934507622</c:v>
                </c:pt>
                <c:pt idx="253">
                  <c:v>389.64041395445122</c:v>
                </c:pt>
                <c:pt idx="254">
                  <c:v>232.04092664976372</c:v>
                </c:pt>
                <c:pt idx="255">
                  <c:v>133.74167127866997</c:v>
                </c:pt>
                <c:pt idx="256">
                  <c:v>355.11813612241997</c:v>
                </c:pt>
                <c:pt idx="257">
                  <c:v>485.41495008726372</c:v>
                </c:pt>
                <c:pt idx="258">
                  <c:v>262.28738661070122</c:v>
                </c:pt>
                <c:pt idx="259">
                  <c:v>436.57937879820122</c:v>
                </c:pt>
                <c:pt idx="260">
                  <c:v>203.76809950132622</c:v>
                </c:pt>
                <c:pt idx="261">
                  <c:v>224.51578016538872</c:v>
                </c:pt>
                <c:pt idx="262">
                  <c:v>385.95608778257622</c:v>
                </c:pt>
                <c:pt idx="263">
                  <c:v>240.09533049326524</c:v>
                </c:pt>
                <c:pt idx="264">
                  <c:v>240.09533049326524</c:v>
                </c:pt>
                <c:pt idx="265">
                  <c:v>240.09533049326524</c:v>
                </c:pt>
                <c:pt idx="266">
                  <c:v>240.09533049326524</c:v>
                </c:pt>
                <c:pt idx="267">
                  <c:v>240.09533049326524</c:v>
                </c:pt>
                <c:pt idx="268">
                  <c:v>240.09533049326524</c:v>
                </c:pt>
                <c:pt idx="269">
                  <c:v>240.09533049326524</c:v>
                </c:pt>
                <c:pt idx="270">
                  <c:v>240.09533049326524</c:v>
                </c:pt>
                <c:pt idx="271">
                  <c:v>118.05865736265434</c:v>
                </c:pt>
                <c:pt idx="272">
                  <c:v>57.630648329451219</c:v>
                </c:pt>
                <c:pt idx="273">
                  <c:v>234.72821302671684</c:v>
                </c:pt>
                <c:pt idx="274">
                  <c:v>125.22110243101372</c:v>
                </c:pt>
                <c:pt idx="275">
                  <c:v>133.38748426695122</c:v>
                </c:pt>
                <c:pt idx="276">
                  <c:v>136.88284559507622</c:v>
                </c:pt>
                <c:pt idx="277">
                  <c:v>263.14975233335747</c:v>
                </c:pt>
                <c:pt idx="278">
                  <c:v>-70.979520127580031</c:v>
                </c:pt>
                <c:pt idx="279">
                  <c:v>96.786837294294969</c:v>
                </c:pt>
                <c:pt idx="280">
                  <c:v>174.08133192320122</c:v>
                </c:pt>
                <c:pt idx="281">
                  <c:v>171.18341322202934</c:v>
                </c:pt>
                <c:pt idx="282">
                  <c:v>286.28641004820122</c:v>
                </c:pt>
                <c:pt idx="283">
                  <c:v>156.38351698179497</c:v>
                </c:pt>
                <c:pt idx="284">
                  <c:v>161.08685560484184</c:v>
                </c:pt>
                <c:pt idx="285">
                  <c:v>135.56280775327934</c:v>
                </c:pt>
                <c:pt idx="286">
                  <c:v>65.751467421248094</c:v>
                </c:pt>
                <c:pt idx="287">
                  <c:v>57.535677626326219</c:v>
                </c:pt>
                <c:pt idx="288">
                  <c:v>79.478823378279344</c:v>
                </c:pt>
                <c:pt idx="289">
                  <c:v>98.647249891951219</c:v>
                </c:pt>
                <c:pt idx="290">
                  <c:v>22.983431532576219</c:v>
                </c:pt>
                <c:pt idx="291">
                  <c:v>-74.638333604142531</c:v>
                </c:pt>
                <c:pt idx="292">
                  <c:v>63.365267470076219</c:v>
                </c:pt>
                <c:pt idx="293">
                  <c:v>340.94174452085747</c:v>
                </c:pt>
                <c:pt idx="294">
                  <c:v>501.54410047788872</c:v>
                </c:pt>
                <c:pt idx="295">
                  <c:v>33.217409804060594</c:v>
                </c:pt>
                <c:pt idx="296">
                  <c:v>63.222933485701219</c:v>
                </c:pt>
                <c:pt idx="297">
                  <c:v>-59.864056870744093</c:v>
                </c:pt>
                <c:pt idx="298">
                  <c:v>18.952425673201219</c:v>
                </c:pt>
                <c:pt idx="299">
                  <c:v>165.66083021421684</c:v>
                </c:pt>
                <c:pt idx="300">
                  <c:v>-15.208981797501906</c:v>
                </c:pt>
                <c:pt idx="301">
                  <c:v>102.31973524351372</c:v>
                </c:pt>
                <c:pt idx="302">
                  <c:v>144.61844129820122</c:v>
                </c:pt>
                <c:pt idx="303">
                  <c:v>4.4322840716387191</c:v>
                </c:pt>
                <c:pt idx="304">
                  <c:v>122.26907606382622</c:v>
                </c:pt>
                <c:pt idx="305">
                  <c:v>-23.507169053361281</c:v>
                </c:pt>
                <c:pt idx="306">
                  <c:v>223.47943372984184</c:v>
                </c:pt>
                <c:pt idx="307">
                  <c:v>226.53360243101372</c:v>
                </c:pt>
                <c:pt idx="308">
                  <c:v>314.69681043882622</c:v>
                </c:pt>
                <c:pt idx="309">
                  <c:v>195.34646864195122</c:v>
                </c:pt>
                <c:pt idx="310">
                  <c:v>34.546694472029344</c:v>
                </c:pt>
                <c:pt idx="311">
                  <c:v>-1.1389744732831559</c:v>
                </c:pt>
                <c:pt idx="312">
                  <c:v>307.19082899351372</c:v>
                </c:pt>
                <c:pt idx="313">
                  <c:v>-21.323819443986281</c:v>
                </c:pt>
                <c:pt idx="314">
                  <c:v>77.292269423201219</c:v>
                </c:pt>
                <c:pt idx="315">
                  <c:v>44.219179823591844</c:v>
                </c:pt>
                <c:pt idx="316">
                  <c:v>63.715212538435594</c:v>
                </c:pt>
                <c:pt idx="317">
                  <c:v>238.27176161070122</c:v>
                </c:pt>
                <c:pt idx="318">
                  <c:v>261.70682020445122</c:v>
                </c:pt>
                <c:pt idx="319">
                  <c:v>294.66049452085747</c:v>
                </c:pt>
                <c:pt idx="320">
                  <c:v>347.58670301695122</c:v>
                </c:pt>
                <c:pt idx="321">
                  <c:v>212.20755262632622</c:v>
                </c:pt>
                <c:pt idx="322">
                  <c:v>12.420321181013719</c:v>
                </c:pt>
                <c:pt idx="323">
                  <c:v>254.68008680601372</c:v>
                </c:pt>
                <c:pt idx="324">
                  <c:v>212.67849989195122</c:v>
                </c:pt>
                <c:pt idx="325">
                  <c:v>124.34927625913872</c:v>
                </c:pt>
                <c:pt idx="326">
                  <c:v>74.005221083357469</c:v>
                </c:pt>
                <c:pt idx="327">
                  <c:v>223.42138929624809</c:v>
                </c:pt>
                <c:pt idx="328">
                  <c:v>368.86416883726372</c:v>
                </c:pt>
                <c:pt idx="329">
                  <c:v>152.32321424741997</c:v>
                </c:pt>
                <c:pt idx="330">
                  <c:v>328.78061170835747</c:v>
                </c:pt>
                <c:pt idx="331">
                  <c:v>304.65542860288872</c:v>
                </c:pt>
                <c:pt idx="332">
                  <c:v>128.28238172788872</c:v>
                </c:pt>
                <c:pt idx="333">
                  <c:v>139.04312391538872</c:v>
                </c:pt>
                <c:pt idx="334">
                  <c:v>289.68637342710747</c:v>
                </c:pt>
                <c:pt idx="335">
                  <c:v>226.38565321226372</c:v>
                </c:pt>
                <c:pt idx="336">
                  <c:v>-76.671429917619093</c:v>
                </c:pt>
                <c:pt idx="337">
                  <c:v>200.11236830015434</c:v>
                </c:pt>
                <c:pt idx="338">
                  <c:v>235.36081190366997</c:v>
                </c:pt>
                <c:pt idx="339">
                  <c:v>189.17047376890434</c:v>
                </c:pt>
                <c:pt idx="340">
                  <c:v>120.65268202085747</c:v>
                </c:pt>
                <c:pt idx="341">
                  <c:v>44.431734755232469</c:v>
                </c:pt>
                <c:pt idx="342">
                  <c:v>270.86087293882622</c:v>
                </c:pt>
                <c:pt idx="343">
                  <c:v>122.26001234312309</c:v>
                </c:pt>
                <c:pt idx="344">
                  <c:v>298.98379774351372</c:v>
                </c:pt>
                <c:pt idx="345">
                  <c:v>171.85946913023247</c:v>
                </c:pt>
                <c:pt idx="346">
                  <c:v>381.62539930601372</c:v>
                </c:pt>
                <c:pt idx="347">
                  <c:v>179.33465833921684</c:v>
                </c:pt>
                <c:pt idx="348">
                  <c:v>-68.967526719376906</c:v>
                </c:pt>
                <c:pt idx="349">
                  <c:v>98.938784315779344</c:v>
                </c:pt>
                <c:pt idx="350">
                  <c:v>169.82110853452934</c:v>
                </c:pt>
                <c:pt idx="351">
                  <c:v>202.94031019468559</c:v>
                </c:pt>
                <c:pt idx="352">
                  <c:v>148.88553114195122</c:v>
                </c:pt>
                <c:pt idx="353">
                  <c:v>262.91092176695122</c:v>
                </c:pt>
                <c:pt idx="354">
                  <c:v>287.27371473570122</c:v>
                </c:pt>
                <c:pt idx="355">
                  <c:v>171.52475233335747</c:v>
                </c:pt>
                <c:pt idx="356">
                  <c:v>61.135805800154344</c:v>
                </c:pt>
                <c:pt idx="357">
                  <c:v>-48.611630723283156</c:v>
                </c:pt>
                <c:pt idx="358">
                  <c:v>196.20193739195122</c:v>
                </c:pt>
                <c:pt idx="359">
                  <c:v>116.35321302671684</c:v>
                </c:pt>
                <c:pt idx="360">
                  <c:v>60.646670057966844</c:v>
                </c:pt>
                <c:pt idx="361">
                  <c:v>-12.849576279923781</c:v>
                </c:pt>
                <c:pt idx="362">
                  <c:v>118.03055067320122</c:v>
                </c:pt>
                <c:pt idx="363">
                  <c:v>-12.797848985001906</c:v>
                </c:pt>
                <c:pt idx="364">
                  <c:v>250.05118055601372</c:v>
                </c:pt>
                <c:pt idx="365">
                  <c:v>143.68506117124809</c:v>
                </c:pt>
                <c:pt idx="366">
                  <c:v>64.478274061873094</c:v>
                </c:pt>
                <c:pt idx="367">
                  <c:v>100.42972059507622</c:v>
                </c:pt>
                <c:pt idx="368">
                  <c:v>167.60251112241997</c:v>
                </c:pt>
                <c:pt idx="369">
                  <c:v>181.74453993101372</c:v>
                </c:pt>
                <c:pt idx="370">
                  <c:v>29.463106825544969</c:v>
                </c:pt>
                <c:pt idx="371">
                  <c:v>-47.416928574845656</c:v>
                </c:pt>
                <c:pt idx="372">
                  <c:v>285.68710584898247</c:v>
                </c:pt>
                <c:pt idx="373">
                  <c:v>131.79077406187309</c:v>
                </c:pt>
                <c:pt idx="374">
                  <c:v>97.648165419294969</c:v>
                </c:pt>
                <c:pt idx="375">
                  <c:v>111.25158949156059</c:v>
                </c:pt>
                <c:pt idx="376">
                  <c:v>216.24408216734184</c:v>
                </c:pt>
                <c:pt idx="377">
                  <c:v>219.66202039976372</c:v>
                </c:pt>
                <c:pt idx="378">
                  <c:v>300.34836073179497</c:v>
                </c:pt>
                <c:pt idx="379">
                  <c:v>102.97891493101372</c:v>
                </c:pt>
                <c:pt idx="380">
                  <c:v>75.196200087263719</c:v>
                </c:pt>
                <c:pt idx="381">
                  <c:v>204.44327039976372</c:v>
                </c:pt>
                <c:pt idx="382">
                  <c:v>85.300295546248094</c:v>
                </c:pt>
                <c:pt idx="383">
                  <c:v>109.53116102476372</c:v>
                </c:pt>
                <c:pt idx="384">
                  <c:v>297.53616590757622</c:v>
                </c:pt>
                <c:pt idx="385">
                  <c:v>129.37875623960747</c:v>
                </c:pt>
                <c:pt idx="386">
                  <c:v>131.99063368101372</c:v>
                </c:pt>
                <c:pt idx="387">
                  <c:v>93.026278212263719</c:v>
                </c:pt>
                <c:pt idx="388">
                  <c:v>53.634554579451219</c:v>
                </c:pt>
                <c:pt idx="389">
                  <c:v>148.28399915952934</c:v>
                </c:pt>
                <c:pt idx="390">
                  <c:v>77.113375380232469</c:v>
                </c:pt>
                <c:pt idx="391">
                  <c:v>62.315066054060594</c:v>
                </c:pt>
                <c:pt idx="392">
                  <c:v>35.760348036482469</c:v>
                </c:pt>
                <c:pt idx="393">
                  <c:v>193.64953871031059</c:v>
                </c:pt>
                <c:pt idx="394">
                  <c:v>216.75616712827934</c:v>
                </c:pt>
                <c:pt idx="395">
                  <c:v>152.65964002866997</c:v>
                </c:pt>
                <c:pt idx="396">
                  <c:v>155.75094862241997</c:v>
                </c:pt>
                <c:pt idx="397">
                  <c:v>51.570040419294969</c:v>
                </c:pt>
                <c:pt idx="398">
                  <c:v>155.04629774351372</c:v>
                </c:pt>
                <c:pt idx="399">
                  <c:v>131.73214979429497</c:v>
                </c:pt>
                <c:pt idx="400">
                  <c:v>12.544100477888719</c:v>
                </c:pt>
                <c:pt idx="401">
                  <c:v>102.77304334898247</c:v>
                </c:pt>
                <c:pt idx="402">
                  <c:v>159.95566053648247</c:v>
                </c:pt>
                <c:pt idx="403">
                  <c:v>182.46249647398247</c:v>
                </c:pt>
                <c:pt idx="404">
                  <c:v>7.1484095599199691</c:v>
                </c:pt>
                <c:pt idx="405">
                  <c:v>116.76635999937309</c:v>
                </c:pt>
                <c:pt idx="406">
                  <c:v>118.82620497007622</c:v>
                </c:pt>
                <c:pt idx="407">
                  <c:v>124.95599622984184</c:v>
                </c:pt>
                <c:pt idx="408">
                  <c:v>172.60159559507622</c:v>
                </c:pt>
                <c:pt idx="409">
                  <c:v>337.70877332945122</c:v>
                </c:pt>
                <c:pt idx="410">
                  <c:v>26.371309950544969</c:v>
                </c:pt>
                <c:pt idx="411">
                  <c:v>150.92297621031059</c:v>
                </c:pt>
                <c:pt idx="412">
                  <c:v>102.02466078062309</c:v>
                </c:pt>
                <c:pt idx="413">
                  <c:v>135.79196424741997</c:v>
                </c:pt>
                <c:pt idx="414">
                  <c:v>-29.573910996720656</c:v>
                </c:pt>
                <c:pt idx="415">
                  <c:v>-8.0650914166425309</c:v>
                </c:pt>
                <c:pt idx="416">
                  <c:v>-31.713605210587843</c:v>
                </c:pt>
                <c:pt idx="417">
                  <c:v>50.495943739607469</c:v>
                </c:pt>
                <c:pt idx="418">
                  <c:v>103.76657362241997</c:v>
                </c:pt>
                <c:pt idx="419">
                  <c:v>117.87915296812309</c:v>
                </c:pt>
                <c:pt idx="420">
                  <c:v>77.867830946638719</c:v>
                </c:pt>
                <c:pt idx="421">
                  <c:v>85.524599745466844</c:v>
                </c:pt>
                <c:pt idx="422">
                  <c:v>155.86740370054497</c:v>
                </c:pt>
                <c:pt idx="423">
                  <c:v>143.73099012632622</c:v>
                </c:pt>
                <c:pt idx="424">
                  <c:v>154.24991102476372</c:v>
                </c:pt>
                <c:pt idx="425">
                  <c:v>147.81003065366997</c:v>
                </c:pt>
                <c:pt idx="426">
                  <c:v>-2.3160069439862809</c:v>
                </c:pt>
                <c:pt idx="427">
                  <c:v>162.79855604429497</c:v>
                </c:pt>
                <c:pt idx="428">
                  <c:v>-21.703839585587843</c:v>
                </c:pt>
                <c:pt idx="429">
                  <c:v>4.7796351458574691</c:v>
                </c:pt>
                <c:pt idx="430">
                  <c:v>120.09967298765434</c:v>
                </c:pt>
                <c:pt idx="431">
                  <c:v>114.11078138609184</c:v>
                </c:pt>
                <c:pt idx="432">
                  <c:v>-35.307126328751906</c:v>
                </c:pt>
                <c:pt idx="433">
                  <c:v>142.48541517515434</c:v>
                </c:pt>
                <c:pt idx="434">
                  <c:v>128.17987318296684</c:v>
                </c:pt>
                <c:pt idx="435">
                  <c:v>57.008852675154344</c:v>
                </c:pt>
                <c:pt idx="436">
                  <c:v>79.644289686873094</c:v>
                </c:pt>
                <c:pt idx="437">
                  <c:v>170.52533216734184</c:v>
                </c:pt>
                <c:pt idx="438">
                  <c:v>133.71145887632622</c:v>
                </c:pt>
                <c:pt idx="439">
                  <c:v>257.64700575132622</c:v>
                </c:pt>
                <c:pt idx="440">
                  <c:v>-53.736630723283156</c:v>
                </c:pt>
                <c:pt idx="441">
                  <c:v>324.94314832945122</c:v>
                </c:pt>
                <c:pt idx="442">
                  <c:v>251.25162000913872</c:v>
                </c:pt>
                <c:pt idx="443">
                  <c:v>142.27017469663872</c:v>
                </c:pt>
                <c:pt idx="444">
                  <c:v>93.722353651716844</c:v>
                </c:pt>
                <c:pt idx="445">
                  <c:v>152.28595228452934</c:v>
                </c:pt>
                <c:pt idx="446">
                  <c:v>159.09897108335747</c:v>
                </c:pt>
                <c:pt idx="447">
                  <c:v>-34.238187119767531</c:v>
                </c:pt>
                <c:pt idx="448">
                  <c:v>39.448092177107469</c:v>
                </c:pt>
                <c:pt idx="449">
                  <c:v>-5.4637730572675309</c:v>
                </c:pt>
                <c:pt idx="450">
                  <c:v>107.53500623960747</c:v>
                </c:pt>
                <c:pt idx="451">
                  <c:v>251.36221571226372</c:v>
                </c:pt>
                <c:pt idx="452">
                  <c:v>34.065767958357469</c:v>
                </c:pt>
                <c:pt idx="453">
                  <c:v>-6.9843724225019059</c:v>
                </c:pt>
                <c:pt idx="454">
                  <c:v>108.09921522398247</c:v>
                </c:pt>
                <c:pt idx="455">
                  <c:v>13.106753065779344</c:v>
                </c:pt>
                <c:pt idx="456">
                  <c:v>54.274141981794969</c:v>
                </c:pt>
                <c:pt idx="457">
                  <c:v>199.14822645445122</c:v>
                </c:pt>
                <c:pt idx="458">
                  <c:v>78.468111708357469</c:v>
                </c:pt>
                <c:pt idx="459">
                  <c:v>5.3212916399980941</c:v>
                </c:pt>
                <c:pt idx="460">
                  <c:v>89.963106825544969</c:v>
                </c:pt>
                <c:pt idx="461">
                  <c:v>111.09710951109184</c:v>
                </c:pt>
                <c:pt idx="462">
                  <c:v>296.48947401304497</c:v>
                </c:pt>
                <c:pt idx="463">
                  <c:v>474.90347547788872</c:v>
                </c:pt>
                <c:pt idx="464">
                  <c:v>180.09457655210747</c:v>
                </c:pt>
                <c:pt idx="465">
                  <c:v>127.20559950132622</c:v>
                </c:pt>
                <c:pt idx="466">
                  <c:v>-26.845929429337843</c:v>
                </c:pt>
                <c:pt idx="467">
                  <c:v>102.30685682554497</c:v>
                </c:pt>
                <c:pt idx="468">
                  <c:v>134.27176161070122</c:v>
                </c:pt>
                <c:pt idx="469">
                  <c:v>1.8212916399980941</c:v>
                </c:pt>
                <c:pt idx="470">
                  <c:v>44.147768690779344</c:v>
                </c:pt>
                <c:pt idx="471">
                  <c:v>97.247713759138719</c:v>
                </c:pt>
                <c:pt idx="472">
                  <c:v>-65.176404282853468</c:v>
                </c:pt>
                <c:pt idx="473">
                  <c:v>43.884401991560594</c:v>
                </c:pt>
                <c:pt idx="474">
                  <c:v>-23.542111680314406</c:v>
                </c:pt>
                <c:pt idx="475">
                  <c:v>195.96420545835747</c:v>
                </c:pt>
                <c:pt idx="476">
                  <c:v>154.66491956968559</c:v>
                </c:pt>
                <c:pt idx="477">
                  <c:v>-97.813229844376906</c:v>
                </c:pt>
                <c:pt idx="478">
                  <c:v>34.585116102888719</c:v>
                </c:pt>
                <c:pt idx="479">
                  <c:v>3.4715296771074691</c:v>
                </c:pt>
                <c:pt idx="480">
                  <c:v>133.60971327085747</c:v>
                </c:pt>
                <c:pt idx="481">
                  <c:v>52.817232802107469</c:v>
                </c:pt>
                <c:pt idx="482">
                  <c:v>-62.620496079728468</c:v>
                </c:pt>
                <c:pt idx="483">
                  <c:v>-15.932248399064406</c:v>
                </c:pt>
                <c:pt idx="484">
                  <c:v>25.610872938826219</c:v>
                </c:pt>
                <c:pt idx="485">
                  <c:v>123.17502088804497</c:v>
                </c:pt>
                <c:pt idx="486">
                  <c:v>50.733553602888719</c:v>
                </c:pt>
                <c:pt idx="487">
                  <c:v>291.83719129820122</c:v>
                </c:pt>
                <c:pt idx="488">
                  <c:v>242.16714735288872</c:v>
                </c:pt>
                <c:pt idx="489">
                  <c:v>53.516390516951219</c:v>
                </c:pt>
                <c:pt idx="490">
                  <c:v>147.45740003843559</c:v>
                </c:pt>
                <c:pt idx="491">
                  <c:v>87.614290907576219</c:v>
                </c:pt>
                <c:pt idx="492">
                  <c:v>145.80325575132622</c:v>
                </c:pt>
                <c:pt idx="493">
                  <c:v>196.70392103452934</c:v>
                </c:pt>
                <c:pt idx="494">
                  <c:v>172.21805067320122</c:v>
                </c:pt>
                <c:pt idx="495">
                  <c:v>100.54892225523247</c:v>
                </c:pt>
                <c:pt idx="496">
                  <c:v>153.54825086851372</c:v>
                </c:pt>
                <c:pt idx="497">
                  <c:v>146.13513441343559</c:v>
                </c:pt>
                <c:pt idx="498">
                  <c:v>178.08920545835747</c:v>
                </c:pt>
                <c:pt idx="499">
                  <c:v>8.8796412493730941</c:v>
                </c:pt>
                <c:pt idx="500">
                  <c:v>142.52401991148247</c:v>
                </c:pt>
                <c:pt idx="501">
                  <c:v>16.120943739607469</c:v>
                </c:pt>
                <c:pt idx="502">
                  <c:v>34.776919081404344</c:v>
                </c:pt>
                <c:pt idx="503">
                  <c:v>-26.298825547501906</c:v>
                </c:pt>
                <c:pt idx="504">
                  <c:v>251.54611463804497</c:v>
                </c:pt>
                <c:pt idx="505">
                  <c:v>183.48056288023247</c:v>
                </c:pt>
                <c:pt idx="506">
                  <c:v>-37.440884873673781</c:v>
                </c:pt>
                <c:pt idx="507">
                  <c:v>-3.6747715924237809</c:v>
                </c:pt>
                <c:pt idx="508">
                  <c:v>40.130709364607469</c:v>
                </c:pt>
                <c:pt idx="509">
                  <c:v>-110.09187059144722</c:v>
                </c:pt>
                <c:pt idx="510">
                  <c:v>52.782808973982469</c:v>
                </c:pt>
                <c:pt idx="511">
                  <c:v>214.86343641538872</c:v>
                </c:pt>
                <c:pt idx="512">
                  <c:v>180.48282118101372</c:v>
                </c:pt>
                <c:pt idx="513">
                  <c:v>-104.60291795472847</c:v>
                </c:pt>
                <c:pt idx="514">
                  <c:v>34.870547011091844</c:v>
                </c:pt>
                <c:pt idx="515">
                  <c:v>313.41031141538872</c:v>
                </c:pt>
                <c:pt idx="516">
                  <c:v>251.08175916929497</c:v>
                </c:pt>
                <c:pt idx="517">
                  <c:v>195.17410536070122</c:v>
                </c:pt>
                <c:pt idx="518">
                  <c:v>350.99545545835747</c:v>
                </c:pt>
                <c:pt idx="519">
                  <c:v>23.126742079451219</c:v>
                </c:pt>
                <c:pt idx="520">
                  <c:v>-14.077634141251906</c:v>
                </c:pt>
                <c:pt idx="521">
                  <c:v>295.31515760679497</c:v>
                </c:pt>
                <c:pt idx="522">
                  <c:v>200.80978651304497</c:v>
                </c:pt>
                <c:pt idx="523">
                  <c:v>5.5833155657793441</c:v>
                </c:pt>
                <c:pt idx="524">
                  <c:v>130.26108045835747</c:v>
                </c:pt>
                <c:pt idx="525">
                  <c:v>196.54452772398247</c:v>
                </c:pt>
                <c:pt idx="526">
                  <c:v>125.27340955991997</c:v>
                </c:pt>
                <c:pt idx="527">
                  <c:v>319.47146864195122</c:v>
                </c:pt>
                <c:pt idx="528">
                  <c:v>251.56796522398247</c:v>
                </c:pt>
                <c:pt idx="529">
                  <c:v>842.61770887632622</c:v>
                </c:pt>
                <c:pt idx="530">
                  <c:v>488.77456922788872</c:v>
                </c:pt>
                <c:pt idx="531">
                  <c:v>298.70675916929497</c:v>
                </c:pt>
                <c:pt idx="532">
                  <c:v>71.689638807966844</c:v>
                </c:pt>
                <c:pt idx="533">
                  <c:v>497.73575086851372</c:v>
                </c:pt>
                <c:pt idx="534">
                  <c:v>719.98147840757622</c:v>
                </c:pt>
                <c:pt idx="535">
                  <c:v>569.72055311460747</c:v>
                </c:pt>
                <c:pt idx="536">
                  <c:v>591.95950575132622</c:v>
                </c:pt>
                <c:pt idx="537">
                  <c:v>368.18197889585747</c:v>
                </c:pt>
                <c:pt idx="538">
                  <c:v>429.26401014585747</c:v>
                </c:pt>
                <c:pt idx="539">
                  <c:v>847.37991590757622</c:v>
                </c:pt>
                <c:pt idx="540">
                  <c:v>773.33621473570122</c:v>
                </c:pt>
                <c:pt idx="541">
                  <c:v>435.47989149351372</c:v>
                </c:pt>
                <c:pt idx="542">
                  <c:v>539.48514051695122</c:v>
                </c:pt>
                <c:pt idx="543">
                  <c:v>301.66806288023247</c:v>
                </c:pt>
                <c:pt idx="544">
                  <c:v>-69.598508164689406</c:v>
                </c:pt>
                <c:pt idx="545">
                  <c:v>280.79446668882622</c:v>
                </c:pt>
                <c:pt idx="546">
                  <c:v>155.93100233335747</c:v>
                </c:pt>
                <c:pt idx="547">
                  <c:v>521.28946180601372</c:v>
                </c:pt>
                <c:pt idx="548">
                  <c:v>340.76712293882622</c:v>
                </c:pt>
                <c:pt idx="549">
                  <c:v>523.05142469663872</c:v>
                </c:pt>
                <c:pt idx="550">
                  <c:v>789.66556043882622</c:v>
                </c:pt>
                <c:pt idx="551">
                  <c:v>530.14309950132622</c:v>
                </c:pt>
                <c:pt idx="552">
                  <c:v>544.34854383726372</c:v>
                </c:pt>
                <c:pt idx="553">
                  <c:v>701.62216444273247</c:v>
                </c:pt>
                <c:pt idx="554">
                  <c:v>725.61258192320122</c:v>
                </c:pt>
                <c:pt idx="555">
                  <c:v>337.66830702085747</c:v>
                </c:pt>
                <c:pt idx="556">
                  <c:v>197.01669569273247</c:v>
                </c:pt>
                <c:pt idx="557">
                  <c:v>478.99161024351372</c:v>
                </c:pt>
                <c:pt idx="558">
                  <c:v>522.95120497007622</c:v>
                </c:pt>
                <c:pt idx="559">
                  <c:v>162.41620130796684</c:v>
                </c:pt>
                <c:pt idx="560">
                  <c:v>447.67325086851372</c:v>
                </c:pt>
                <c:pt idx="561">
                  <c:v>401.07223768491997</c:v>
                </c:pt>
                <c:pt idx="562">
                  <c:v>267.19534559507622</c:v>
                </c:pt>
                <c:pt idx="563">
                  <c:v>224.89261122007622</c:v>
                </c:pt>
                <c:pt idx="564">
                  <c:v>351.50406141538872</c:v>
                </c:pt>
                <c:pt idx="565">
                  <c:v>340.31387586851372</c:v>
                </c:pt>
                <c:pt idx="566">
                  <c:v>329.92447157163872</c:v>
                </c:pt>
                <c:pt idx="567">
                  <c:v>255.88687391538872</c:v>
                </c:pt>
                <c:pt idx="568">
                  <c:v>417.26919813413872</c:v>
                </c:pt>
                <c:pt idx="569">
                  <c:v>486.29855604429497</c:v>
                </c:pt>
                <c:pt idx="570">
                  <c:v>286.03109998960747</c:v>
                </c:pt>
                <c:pt idx="571">
                  <c:v>431.98080702085747</c:v>
                </c:pt>
                <c:pt idx="572">
                  <c:v>619.29812879820122</c:v>
                </c:pt>
                <c:pt idx="573">
                  <c:v>146.10290785093559</c:v>
                </c:pt>
                <c:pt idx="574">
                  <c:v>463.34878797788872</c:v>
                </c:pt>
                <c:pt idx="575">
                  <c:v>501.93472547788872</c:v>
                </c:pt>
                <c:pt idx="576">
                  <c:v>431.90677137632622</c:v>
                </c:pt>
                <c:pt idx="577">
                  <c:v>238.71286268491997</c:v>
                </c:pt>
                <c:pt idx="578">
                  <c:v>383.29825086851372</c:v>
                </c:pt>
                <c:pt idx="579">
                  <c:v>-40.771771714494093</c:v>
                </c:pt>
                <c:pt idx="580">
                  <c:v>257.58352918882622</c:v>
                </c:pt>
                <c:pt idx="581">
                  <c:v>299.37076063413872</c:v>
                </c:pt>
                <c:pt idx="582">
                  <c:v>223.14773817320122</c:v>
                </c:pt>
                <c:pt idx="583">
                  <c:v>330.72867079038872</c:v>
                </c:pt>
                <c:pt idx="584">
                  <c:v>544.66452284116997</c:v>
                </c:pt>
                <c:pt idx="585">
                  <c:v>718.96225233335747</c:v>
                </c:pt>
                <c:pt idx="586">
                  <c:v>480.77847547788872</c:v>
                </c:pt>
                <c:pt idx="587">
                  <c:v>566.72708387632622</c:v>
                </c:pt>
                <c:pt idx="588">
                  <c:v>644.92587538023247</c:v>
                </c:pt>
                <c:pt idx="589">
                  <c:v>546.59732313413872</c:v>
                </c:pt>
                <c:pt idx="590">
                  <c:v>368.81955213804497</c:v>
                </c:pt>
                <c:pt idx="591">
                  <c:v>83.753176405623094</c:v>
                </c:pt>
                <c:pt idx="592">
                  <c:v>161.89020033140434</c:v>
                </c:pt>
                <c:pt idx="593">
                  <c:v>235.04303236265434</c:v>
                </c:pt>
                <c:pt idx="594">
                  <c:v>451.23575086851372</c:v>
                </c:pt>
                <c:pt idx="595">
                  <c:v>275.43789930601372</c:v>
                </c:pt>
                <c:pt idx="596">
                  <c:v>127.08108778257622</c:v>
                </c:pt>
                <c:pt idx="597">
                  <c:v>375.32657118101372</c:v>
                </c:pt>
                <c:pt idx="598">
                  <c:v>520.25949354429497</c:v>
                </c:pt>
                <c:pt idx="599">
                  <c:v>467.52694959898247</c:v>
                </c:pt>
                <c:pt idx="600">
                  <c:v>346.61728163023247</c:v>
                </c:pt>
                <c:pt idx="601">
                  <c:v>431.99869032163872</c:v>
                </c:pt>
                <c:pt idx="602">
                  <c:v>204.57263441343559</c:v>
                </c:pt>
                <c:pt idx="603">
                  <c:v>76.358980848982469</c:v>
                </c:pt>
                <c:pt idx="604">
                  <c:v>260.37259168882622</c:v>
                </c:pt>
                <c:pt idx="605">
                  <c:v>152.47375746031059</c:v>
                </c:pt>
                <c:pt idx="606">
                  <c:v>247.00900526304497</c:v>
                </c:pt>
                <c:pt idx="607">
                  <c:v>585.21377821226372</c:v>
                </c:pt>
                <c:pt idx="608">
                  <c:v>413.22952528257622</c:v>
                </c:pt>
                <c:pt idx="609">
                  <c:v>540.67996473570122</c:v>
                </c:pt>
                <c:pt idx="610">
                  <c:v>249.95828504820122</c:v>
                </c:pt>
                <c:pt idx="611">
                  <c:v>153.10922498960747</c:v>
                </c:pt>
                <c:pt idx="612">
                  <c:v>233.22015638609184</c:v>
                </c:pt>
                <c:pt idx="613">
                  <c:v>210.73202772398247</c:v>
                </c:pt>
                <c:pt idx="614">
                  <c:v>461.07956190366997</c:v>
                </c:pt>
                <c:pt idx="615">
                  <c:v>422.04776258726372</c:v>
                </c:pt>
                <c:pt idx="616">
                  <c:v>342.51010389585747</c:v>
                </c:pt>
                <c:pt idx="617">
                  <c:v>310.09683485288872</c:v>
                </c:pt>
                <c:pt idx="618">
                  <c:v>388.88559217710747</c:v>
                </c:pt>
                <c:pt idx="619">
                  <c:v>-3.2788975689862809</c:v>
                </c:pt>
                <c:pt idx="620">
                  <c:v>524.83743543882622</c:v>
                </c:pt>
                <c:pt idx="621">
                  <c:v>222.21444892752703</c:v>
                </c:pt>
                <c:pt idx="622">
                  <c:v>534.29861707945122</c:v>
                </c:pt>
                <c:pt idx="623">
                  <c:v>471.59671278257622</c:v>
                </c:pt>
                <c:pt idx="624">
                  <c:v>273.15188856382622</c:v>
                </c:pt>
                <c:pt idx="625">
                  <c:v>521.79074354429497</c:v>
                </c:pt>
                <c:pt idx="626">
                  <c:v>515.45364637632622</c:v>
                </c:pt>
                <c:pt idx="627">
                  <c:v>393.98916883726372</c:v>
                </c:pt>
                <c:pt idx="628">
                  <c:v>374.40078993101372</c:v>
                </c:pt>
                <c:pt idx="629">
                  <c:v>452.00235243101372</c:v>
                </c:pt>
                <c:pt idx="630">
                  <c:v>485.71499891538872</c:v>
                </c:pt>
                <c:pt idx="631">
                  <c:v>440.61105604429497</c:v>
                </c:pt>
                <c:pt idx="632">
                  <c:v>451.04385633726372</c:v>
                </c:pt>
                <c:pt idx="633">
                  <c:v>197.75833387632622</c:v>
                </c:pt>
                <c:pt idx="634">
                  <c:v>592.10293836851372</c:v>
                </c:pt>
                <c:pt idx="635">
                  <c:v>503.67691297788872</c:v>
                </c:pt>
                <c:pt idx="636">
                  <c:v>225.47281141538872</c:v>
                </c:pt>
                <c:pt idx="637">
                  <c:v>553.15622205991997</c:v>
                </c:pt>
                <c:pt idx="638">
                  <c:v>324.78982801695122</c:v>
                </c:pt>
                <c:pt idx="639">
                  <c:v>276.24875135679497</c:v>
                </c:pt>
                <c:pt idx="640">
                  <c:v>123.42419691343559</c:v>
                </c:pt>
                <c:pt idx="641">
                  <c:v>509.18136854429497</c:v>
                </c:pt>
                <c:pt idx="642">
                  <c:v>263.10690565366997</c:v>
                </c:pt>
                <c:pt idx="643">
                  <c:v>249.93020887632622</c:v>
                </c:pt>
                <c:pt idx="644">
                  <c:v>307.46878309507622</c:v>
                </c:pt>
                <c:pt idx="645">
                  <c:v>398.09195204038872</c:v>
                </c:pt>
                <c:pt idx="646">
                  <c:v>116.89270277281059</c:v>
                </c:pt>
                <c:pt idx="647">
                  <c:v>364.76498670835747</c:v>
                </c:pt>
                <c:pt idx="648">
                  <c:v>193.97018690366997</c:v>
                </c:pt>
                <c:pt idx="649">
                  <c:v>546.66031141538872</c:v>
                </c:pt>
                <c:pt idx="650">
                  <c:v>321.80874891538872</c:v>
                </c:pt>
                <c:pt idx="651">
                  <c:v>139.08670301695122</c:v>
                </c:pt>
                <c:pt idx="652">
                  <c:v>126.28402967710747</c:v>
                </c:pt>
                <c:pt idx="653">
                  <c:v>412.23648329038872</c:v>
                </c:pt>
                <c:pt idx="654">
                  <c:v>481.78769178648247</c:v>
                </c:pt>
                <c:pt idx="655">
                  <c:v>416.87381239195122</c:v>
                </c:pt>
                <c:pt idx="656">
                  <c:v>33.326327040388719</c:v>
                </c:pt>
                <c:pt idx="657">
                  <c:v>71.962618544294969</c:v>
                </c:pt>
                <c:pt idx="658">
                  <c:v>130.69809217710747</c:v>
                </c:pt>
                <c:pt idx="659">
                  <c:v>148.88397474546684</c:v>
                </c:pt>
                <c:pt idx="660">
                  <c:v>443.27707166929497</c:v>
                </c:pt>
                <c:pt idx="661">
                  <c:v>501.11673231382622</c:v>
                </c:pt>
                <c:pt idx="662">
                  <c:v>151.03583021421684</c:v>
                </c:pt>
                <c:pt idx="663">
                  <c:v>364.62192030210747</c:v>
                </c:pt>
                <c:pt idx="664">
                  <c:v>186.56521864195122</c:v>
                </c:pt>
                <c:pt idx="665">
                  <c:v>69.140322401716844</c:v>
                </c:pt>
                <c:pt idx="666">
                  <c:v>218.36490125913872</c:v>
                </c:pt>
                <c:pt idx="667">
                  <c:v>430.94040174741997</c:v>
                </c:pt>
                <c:pt idx="668">
                  <c:v>220.98749037046684</c:v>
                </c:pt>
                <c:pt idx="669">
                  <c:v>172.03912611265434</c:v>
                </c:pt>
                <c:pt idx="670">
                  <c:v>195.29635877866997</c:v>
                </c:pt>
                <c:pt idx="671">
                  <c:v>235.59485121031059</c:v>
                </c:pt>
                <c:pt idx="672">
                  <c:v>18.526278212263719</c:v>
                </c:pt>
                <c:pt idx="673">
                  <c:v>196.01059217710747</c:v>
                </c:pt>
                <c:pt idx="674">
                  <c:v>171.68149061460747</c:v>
                </c:pt>
                <c:pt idx="675">
                  <c:v>207.13070936460747</c:v>
                </c:pt>
                <c:pt idx="676">
                  <c:v>143.55951185484184</c:v>
                </c:pt>
                <c:pt idx="677">
                  <c:v>246.12460584898247</c:v>
                </c:pt>
                <c:pt idx="678">
                  <c:v>247.82785291929497</c:v>
                </c:pt>
                <c:pt idx="679">
                  <c:v>315.44998426695122</c:v>
                </c:pt>
                <c:pt idx="680">
                  <c:v>608.28323622007622</c:v>
                </c:pt>
                <c:pt idx="681">
                  <c:v>345.03470106382622</c:v>
                </c:pt>
                <c:pt idx="682">
                  <c:v>393.11862440366997</c:v>
                </c:pt>
                <c:pt idx="683">
                  <c:v>431.75308485288872</c:v>
                </c:pt>
                <c:pt idx="684">
                  <c:v>290.99911756773247</c:v>
                </c:pt>
                <c:pt idx="685">
                  <c:v>272.22342176695122</c:v>
                </c:pt>
                <c:pt idx="686">
                  <c:v>295.73678846616997</c:v>
                </c:pt>
                <c:pt idx="687">
                  <c:v>238.98715467710747</c:v>
                </c:pt>
                <c:pt idx="688">
                  <c:v>208.58041639585747</c:v>
                </c:pt>
                <c:pt idx="689">
                  <c:v>149.54056043882622</c:v>
                </c:pt>
                <c:pt idx="690">
                  <c:v>-30.841824815080031</c:v>
                </c:pt>
                <c:pt idx="691">
                  <c:v>382.43094129820122</c:v>
                </c:pt>
                <c:pt idx="692">
                  <c:v>285.35507459898247</c:v>
                </c:pt>
                <c:pt idx="693">
                  <c:v>272.30478163023247</c:v>
                </c:pt>
                <c:pt idx="694">
                  <c:v>381.58133192320122</c:v>
                </c:pt>
                <c:pt idx="695">
                  <c:v>428.84274549741997</c:v>
                </c:pt>
                <c:pt idx="696">
                  <c:v>165.85245008726372</c:v>
                </c:pt>
                <c:pt idx="697">
                  <c:v>194.26620741148247</c:v>
                </c:pt>
                <c:pt idx="698">
                  <c:v>-0.69735460023628093</c:v>
                </c:pt>
                <c:pt idx="699">
                  <c:v>201.21512098570122</c:v>
                </c:pt>
                <c:pt idx="700">
                  <c:v>441.09921522398247</c:v>
                </c:pt>
                <c:pt idx="701">
                  <c:v>500.18265028257622</c:v>
                </c:pt>
                <c:pt idx="702">
                  <c:v>404.45822401304497</c:v>
                </c:pt>
                <c:pt idx="703">
                  <c:v>252.70315809507622</c:v>
                </c:pt>
                <c:pt idx="704">
                  <c:v>302.88565321226372</c:v>
                </c:pt>
                <c:pt idx="705">
                  <c:v>190.58609266538872</c:v>
                </c:pt>
                <c:pt idx="706">
                  <c:v>206.76745863218559</c:v>
                </c:pt>
                <c:pt idx="707">
                  <c:v>672.50113172788872</c:v>
                </c:pt>
                <c:pt idx="708">
                  <c:v>556.98416395445122</c:v>
                </c:pt>
                <c:pt idx="709">
                  <c:v>897.19180555601372</c:v>
                </c:pt>
                <c:pt idx="710">
                  <c:v>175.42480726499809</c:v>
                </c:pt>
                <c:pt idx="711">
                  <c:v>221.59884901304497</c:v>
                </c:pt>
                <c:pt idx="712">
                  <c:v>215.90744276304497</c:v>
                </c:pt>
                <c:pt idx="713">
                  <c:v>279.89096327085747</c:v>
                </c:pt>
                <c:pt idx="714">
                  <c:v>446.05032606382622</c:v>
                </c:pt>
                <c:pt idx="715">
                  <c:v>371.26437635679497</c:v>
                </c:pt>
                <c:pt idx="716">
                  <c:v>468.44156141538872</c:v>
                </c:pt>
                <c:pt idx="717">
                  <c:v>137.64111585874809</c:v>
                </c:pt>
                <c:pt idx="718">
                  <c:v>61.127566054060594</c:v>
                </c:pt>
                <c:pt idx="719">
                  <c:v>83.675265028669969</c:v>
                </c:pt>
                <c:pt idx="720">
                  <c:v>439.37796278257622</c:v>
                </c:pt>
                <c:pt idx="721">
                  <c:v>746.86606092710747</c:v>
                </c:pt>
                <c:pt idx="722">
                  <c:v>556.71292372007622</c:v>
                </c:pt>
                <c:pt idx="723">
                  <c:v>418.88888807554497</c:v>
                </c:pt>
                <c:pt idx="724">
                  <c:v>360.31540174741997</c:v>
                </c:pt>
                <c:pt idx="725">
                  <c:v>320.97067518491997</c:v>
                </c:pt>
                <c:pt idx="726">
                  <c:v>406.92563123960747</c:v>
                </c:pt>
                <c:pt idx="727">
                  <c:v>504.20987196226372</c:v>
                </c:pt>
                <c:pt idx="728">
                  <c:v>263.65359754820122</c:v>
                </c:pt>
                <c:pt idx="729">
                  <c:v>398.05887098570122</c:v>
                </c:pt>
                <c:pt idx="730">
                  <c:v>177.97775526304497</c:v>
                </c:pt>
                <c:pt idx="731">
                  <c:v>175.43838758726372</c:v>
                </c:pt>
                <c:pt idx="732">
                  <c:v>433.43423719663872</c:v>
                </c:pt>
                <c:pt idx="733">
                  <c:v>345.65542860288872</c:v>
                </c:pt>
                <c:pt idx="734">
                  <c:v>123.61307020445122</c:v>
                </c:pt>
                <c:pt idx="735">
                  <c:v>129.82504530210747</c:v>
                </c:pt>
                <c:pt idx="736">
                  <c:v>152.97696180601372</c:v>
                </c:pt>
                <c:pt idx="737">
                  <c:v>305.14163465757622</c:v>
                </c:pt>
                <c:pt idx="738">
                  <c:v>152.79422254820122</c:v>
                </c:pt>
                <c:pt idx="739">
                  <c:v>153.30493421812309</c:v>
                </c:pt>
                <c:pt idx="740">
                  <c:v>255.67703504820122</c:v>
                </c:pt>
                <c:pt idx="741">
                  <c:v>342.40823622007622</c:v>
                </c:pt>
                <c:pt idx="742">
                  <c:v>449.02707166929497</c:v>
                </c:pt>
                <c:pt idx="743">
                  <c:v>290.88662977476372</c:v>
                </c:pt>
                <c:pt idx="744">
                  <c:v>441.12369032163872</c:v>
                </c:pt>
                <c:pt idx="745">
                  <c:v>366.80880995054497</c:v>
                </c:pt>
                <c:pt idx="746">
                  <c:v>190.87021131773247</c:v>
                </c:pt>
                <c:pt idx="747">
                  <c:v>320.87307997007622</c:v>
                </c:pt>
                <c:pt idx="748">
                  <c:v>588.62002821226372</c:v>
                </c:pt>
                <c:pt idx="749">
                  <c:v>889.64969129820122</c:v>
                </c:pt>
                <c:pt idx="750">
                  <c:v>366.90909071226372</c:v>
                </c:pt>
                <c:pt idx="751">
                  <c:v>364.12723036070122</c:v>
                </c:pt>
                <c:pt idx="752">
                  <c:v>445.58474989195122</c:v>
                </c:pt>
                <c:pt idx="753">
                  <c:v>647.97958631773247</c:v>
                </c:pt>
                <c:pt idx="754">
                  <c:v>520.09335584898247</c:v>
                </c:pt>
                <c:pt idx="755">
                  <c:v>262.86203260679497</c:v>
                </c:pt>
                <c:pt idx="756">
                  <c:v>162.01907606382622</c:v>
                </c:pt>
                <c:pt idx="757">
                  <c:v>374.44821424741997</c:v>
                </c:pt>
                <c:pt idx="758">
                  <c:v>632.15176649351372</c:v>
                </c:pt>
                <c:pt idx="759">
                  <c:v>407.36148329038872</c:v>
                </c:pt>
                <c:pt idx="760">
                  <c:v>262.95035047788872</c:v>
                </c:pt>
                <c:pt idx="761">
                  <c:v>226.39419813413872</c:v>
                </c:pt>
                <c:pt idx="762">
                  <c:v>363.01626844663872</c:v>
                </c:pt>
                <c:pt idx="763">
                  <c:v>395.53238172788872</c:v>
                </c:pt>
                <c:pt idx="764">
                  <c:v>406.36752577085747</c:v>
                </c:pt>
                <c:pt idx="765">
                  <c:v>111.60232801695122</c:v>
                </c:pt>
                <c:pt idx="766">
                  <c:v>436.60281629820122</c:v>
                </c:pt>
                <c:pt idx="767">
                  <c:v>511.30288954038872</c:v>
                </c:pt>
                <c:pt idx="768">
                  <c:v>301.22232313413872</c:v>
                </c:pt>
                <c:pt idx="769">
                  <c:v>238.15701551695122</c:v>
                </c:pt>
                <c:pt idx="770">
                  <c:v>215.18887586851372</c:v>
                </c:pt>
                <c:pt idx="771">
                  <c:v>23.311403944685594</c:v>
                </c:pt>
                <c:pt idx="772">
                  <c:v>302.14541883726372</c:v>
                </c:pt>
                <c:pt idx="773">
                  <c:v>264.69955702085747</c:v>
                </c:pt>
                <c:pt idx="774">
                  <c:v>249.01883192320122</c:v>
                </c:pt>
                <c:pt idx="775">
                  <c:v>531.80050916929497</c:v>
                </c:pt>
                <c:pt idx="776">
                  <c:v>429.45096082945122</c:v>
                </c:pt>
                <c:pt idx="777">
                  <c:v>499.18252821226372</c:v>
                </c:pt>
                <c:pt idx="778">
                  <c:v>534.73214979429497</c:v>
                </c:pt>
                <c:pt idx="779">
                  <c:v>495.24502821226372</c:v>
                </c:pt>
                <c:pt idx="780">
                  <c:v>387.39248914976372</c:v>
                </c:pt>
                <c:pt idx="781">
                  <c:v>364.40719862241997</c:v>
                </c:pt>
                <c:pt idx="782">
                  <c:v>275.67929334898247</c:v>
                </c:pt>
                <c:pt idx="783">
                  <c:v>318.48166151304497</c:v>
                </c:pt>
                <c:pt idx="784">
                  <c:v>329.25735731382622</c:v>
                </c:pt>
                <c:pt idx="785">
                  <c:v>152.59909315366997</c:v>
                </c:pt>
                <c:pt idx="786">
                  <c:v>98.691836073591844</c:v>
                </c:pt>
                <c:pt idx="787">
                  <c:v>242.63034315366997</c:v>
                </c:pt>
                <c:pt idx="788">
                  <c:v>374.72250623960747</c:v>
                </c:pt>
                <c:pt idx="789">
                  <c:v>545.22702284116997</c:v>
                </c:pt>
                <c:pt idx="790">
                  <c:v>133.10702772398247</c:v>
                </c:pt>
                <c:pt idx="791">
                  <c:v>110.58993788023247</c:v>
                </c:pt>
                <c:pt idx="792">
                  <c:v>254.62112684507622</c:v>
                </c:pt>
                <c:pt idx="793">
                  <c:v>382.47928114195122</c:v>
                </c:pt>
                <c:pt idx="794">
                  <c:v>117.82821913023247</c:v>
                </c:pt>
                <c:pt idx="795">
                  <c:v>263.79464979429497</c:v>
                </c:pt>
                <c:pt idx="796">
                  <c:v>597.59140272398247</c:v>
                </c:pt>
                <c:pt idx="797">
                  <c:v>539.83578748960747</c:v>
                </c:pt>
                <c:pt idx="798">
                  <c:v>195.39004774351372</c:v>
                </c:pt>
                <c:pt idx="799">
                  <c:v>320.35995741148247</c:v>
                </c:pt>
                <c:pt idx="800">
                  <c:v>35.556429579451219</c:v>
                </c:pt>
                <c:pt idx="801">
                  <c:v>283.42007704038872</c:v>
                </c:pt>
                <c:pt idx="802">
                  <c:v>313.32986707945122</c:v>
                </c:pt>
                <c:pt idx="803">
                  <c:v>296.42367811460747</c:v>
                </c:pt>
                <c:pt idx="804">
                  <c:v>92.483309462263719</c:v>
                </c:pt>
                <c:pt idx="805">
                  <c:v>256.91287489195122</c:v>
                </c:pt>
                <c:pt idx="806">
                  <c:v>394.33505506773247</c:v>
                </c:pt>
                <c:pt idx="807">
                  <c:v>125.74130506773247</c:v>
                </c:pt>
                <c:pt idx="808">
                  <c:v>156.38476820249809</c:v>
                </c:pt>
                <c:pt idx="809">
                  <c:v>315.21621961851372</c:v>
                </c:pt>
                <c:pt idx="810">
                  <c:v>489.55118055601372</c:v>
                </c:pt>
                <c:pt idx="811">
                  <c:v>624.38003797788872</c:v>
                </c:pt>
                <c:pt idx="812">
                  <c:v>373.01535291929497</c:v>
                </c:pt>
                <c:pt idx="813">
                  <c:v>137.70883436460747</c:v>
                </c:pt>
                <c:pt idx="814">
                  <c:v>238.28335829038872</c:v>
                </c:pt>
                <c:pt idx="815">
                  <c:v>226.39996595640434</c:v>
                </c:pt>
                <c:pt idx="816">
                  <c:v>200.79623670835747</c:v>
                </c:pt>
                <c:pt idx="817">
                  <c:v>389.36496229429497</c:v>
                </c:pt>
                <c:pt idx="818">
                  <c:v>244.95462293882622</c:v>
                </c:pt>
                <c:pt idx="819">
                  <c:v>256.91726942320122</c:v>
                </c:pt>
                <c:pt idx="820">
                  <c:v>279.86923475523247</c:v>
                </c:pt>
                <c:pt idx="821">
                  <c:v>93.371432020857469</c:v>
                </c:pt>
                <c:pt idx="822">
                  <c:v>167.63006849546684</c:v>
                </c:pt>
                <c:pt idx="823">
                  <c:v>610.38858289976372</c:v>
                </c:pt>
                <c:pt idx="824">
                  <c:v>393.91702528257622</c:v>
                </c:pt>
                <c:pt idx="825">
                  <c:v>222.21274061460747</c:v>
                </c:pt>
                <c:pt idx="826">
                  <c:v>279.58731336851372</c:v>
                </c:pt>
                <c:pt idx="827">
                  <c:v>478.62118788023247</c:v>
                </c:pt>
                <c:pt idx="828">
                  <c:v>399.43771620054497</c:v>
                </c:pt>
                <c:pt idx="829">
                  <c:v>132.39786024351372</c:v>
                </c:pt>
                <c:pt idx="830">
                  <c:v>222.84872694273247</c:v>
                </c:pt>
                <c:pt idx="831">
                  <c:v>225.03448744077934</c:v>
                </c:pt>
                <c:pt idx="832">
                  <c:v>367.98807020445122</c:v>
                </c:pt>
                <c:pt idx="833">
                  <c:v>354.07449598570122</c:v>
                </c:pt>
                <c:pt idx="834">
                  <c:v>660.22323866148247</c:v>
                </c:pt>
                <c:pt idx="835">
                  <c:v>657.76242323179497</c:v>
                </c:pt>
                <c:pt idx="836">
                  <c:v>220.93164320249809</c:v>
                </c:pt>
                <c:pt idx="837">
                  <c:v>255.94668836851372</c:v>
                </c:pt>
                <c:pt idx="838">
                  <c:v>238.18600721616997</c:v>
                </c:pt>
                <c:pt idx="839">
                  <c:v>546.92044325132622</c:v>
                </c:pt>
                <c:pt idx="840">
                  <c:v>63.763247206404344</c:v>
                </c:pt>
                <c:pt idx="841">
                  <c:v>270.10177870054497</c:v>
                </c:pt>
                <c:pt idx="842">
                  <c:v>223.33279676695122</c:v>
                </c:pt>
                <c:pt idx="843">
                  <c:v>131.12784071226372</c:v>
                </c:pt>
                <c:pt idx="844">
                  <c:v>227.10586805601372</c:v>
                </c:pt>
                <c:pt idx="845">
                  <c:v>156.88025160093559</c:v>
                </c:pt>
                <c:pt idx="846">
                  <c:v>243.09518690366997</c:v>
                </c:pt>
                <c:pt idx="847">
                  <c:v>258.87875623960747</c:v>
                </c:pt>
                <c:pt idx="848">
                  <c:v>313.91141004820122</c:v>
                </c:pt>
                <c:pt idx="849">
                  <c:v>234.04843397398247</c:v>
                </c:pt>
                <c:pt idx="850">
                  <c:v>316.81363172788872</c:v>
                </c:pt>
                <c:pt idx="851">
                  <c:v>8.462782163871907E-2</c:v>
                </c:pt>
                <c:pt idx="852">
                  <c:v>82.283236220076219</c:v>
                </c:pt>
                <c:pt idx="853">
                  <c:v>-45.867215440080031</c:v>
                </c:pt>
                <c:pt idx="854">
                  <c:v>93.770540907576219</c:v>
                </c:pt>
                <c:pt idx="855">
                  <c:v>73.026797011091844</c:v>
                </c:pt>
                <c:pt idx="856">
                  <c:v>42.659884169294969</c:v>
                </c:pt>
                <c:pt idx="857">
                  <c:v>115.08041639585747</c:v>
                </c:pt>
                <c:pt idx="858">
                  <c:v>145.20273084898247</c:v>
                </c:pt>
                <c:pt idx="859">
                  <c:v>219.97006483335747</c:v>
                </c:pt>
                <c:pt idx="860">
                  <c:v>151.52008314390434</c:v>
                </c:pt>
                <c:pt idx="861">
                  <c:v>260.55179090757622</c:v>
                </c:pt>
                <c:pt idx="862">
                  <c:v>109.10235853452934</c:v>
                </c:pt>
                <c:pt idx="863">
                  <c:v>194.24679823179497</c:v>
                </c:pt>
                <c:pt idx="864">
                  <c:v>187.48816175718559</c:v>
                </c:pt>
                <c:pt idx="865">
                  <c:v>52.021334364607469</c:v>
                </c:pt>
                <c:pt idx="866">
                  <c:v>248.37588758726372</c:v>
                </c:pt>
                <c:pt idx="867">
                  <c:v>286.70480604429497</c:v>
                </c:pt>
                <c:pt idx="868">
                  <c:v>185.24099989195122</c:v>
                </c:pt>
                <c:pt idx="869">
                  <c:v>302.51016493101372</c:v>
                </c:pt>
                <c:pt idx="870">
                  <c:v>22.629915907576219</c:v>
                </c:pt>
                <c:pt idx="871">
                  <c:v>23.170809462263719</c:v>
                </c:pt>
                <c:pt idx="872">
                  <c:v>164.74685926695122</c:v>
                </c:pt>
                <c:pt idx="873">
                  <c:v>103.22030897398247</c:v>
                </c:pt>
                <c:pt idx="874">
                  <c:v>136.34625501890434</c:v>
                </c:pt>
                <c:pt idx="875">
                  <c:v>-10.812985703751906</c:v>
                </c:pt>
                <c:pt idx="876">
                  <c:v>229.20700330991997</c:v>
                </c:pt>
                <c:pt idx="877">
                  <c:v>169.60797376890434</c:v>
                </c:pt>
                <c:pt idx="878">
                  <c:v>19.189181044294969</c:v>
                </c:pt>
                <c:pt idx="879">
                  <c:v>8.4975001360918441</c:v>
                </c:pt>
                <c:pt idx="880">
                  <c:v>125.59298963804497</c:v>
                </c:pt>
                <c:pt idx="881">
                  <c:v>50.559176161482469</c:v>
                </c:pt>
                <c:pt idx="882">
                  <c:v>69.115511610701219</c:v>
                </c:pt>
                <c:pt idx="883">
                  <c:v>217.02871961851372</c:v>
                </c:pt>
                <c:pt idx="884">
                  <c:v>279.58035536070122</c:v>
                </c:pt>
                <c:pt idx="885">
                  <c:v>166.26990003843559</c:v>
                </c:pt>
                <c:pt idx="886">
                  <c:v>224.08444471616997</c:v>
                </c:pt>
                <c:pt idx="887">
                  <c:v>137.46667738218559</c:v>
                </c:pt>
                <c:pt idx="888">
                  <c:v>4.8859583880449691</c:v>
                </c:pt>
                <c:pt idx="889">
                  <c:v>322.70248670835747</c:v>
                </c:pt>
                <c:pt idx="890">
                  <c:v>96.967837050154344</c:v>
                </c:pt>
                <c:pt idx="891">
                  <c:v>256.47134657163872</c:v>
                </c:pt>
                <c:pt idx="892">
                  <c:v>236.28311414976372</c:v>
                </c:pt>
                <c:pt idx="893">
                  <c:v>155.32608289976372</c:v>
                </c:pt>
                <c:pt idx="894">
                  <c:v>372.88815565366997</c:v>
                </c:pt>
                <c:pt idx="895">
                  <c:v>266.92642469663872</c:v>
                </c:pt>
                <c:pt idx="896">
                  <c:v>55.448000624373094</c:v>
                </c:pt>
                <c:pt idx="897">
                  <c:v>173.39346571226372</c:v>
                </c:pt>
                <c:pt idx="898">
                  <c:v>490.23288221616997</c:v>
                </c:pt>
                <c:pt idx="899">
                  <c:v>490.04709120054497</c:v>
                </c:pt>
                <c:pt idx="900">
                  <c:v>534.00259657163872</c:v>
                </c:pt>
                <c:pt idx="901">
                  <c:v>563.90390272398247</c:v>
                </c:pt>
                <c:pt idx="902">
                  <c:v>251.81662245054497</c:v>
                </c:pt>
                <c:pt idx="903">
                  <c:v>-20.059811875626906</c:v>
                </c:pt>
                <c:pt idx="904">
                  <c:v>105.61273451109184</c:v>
                </c:pt>
                <c:pt idx="905">
                  <c:v>218.47415418882622</c:v>
                </c:pt>
                <c:pt idx="906">
                  <c:v>32.775667860701219</c:v>
                </c:pt>
                <c:pt idx="907">
                  <c:v>182.09811659116997</c:v>
                </c:pt>
                <c:pt idx="908">
                  <c:v>228.07794447202934</c:v>
                </c:pt>
                <c:pt idx="909">
                  <c:v>45.885897352888719</c:v>
                </c:pt>
                <c:pt idx="910">
                  <c:v>220.99484510679497</c:v>
                </c:pt>
                <c:pt idx="911">
                  <c:v>94.846193983748094</c:v>
                </c:pt>
                <c:pt idx="912">
                  <c:v>100.95840711851372</c:v>
                </c:pt>
                <c:pt idx="913">
                  <c:v>200.59555311460747</c:v>
                </c:pt>
                <c:pt idx="914">
                  <c:v>165.10055799741997</c:v>
                </c:pt>
                <c:pt idx="915">
                  <c:v>138.87216444273247</c:v>
                </c:pt>
                <c:pt idx="916">
                  <c:v>153.70022840757622</c:v>
                </c:pt>
                <c:pt idx="917">
                  <c:v>58.749941542341844</c:v>
                </c:pt>
                <c:pt idx="918">
                  <c:v>371.11783094663872</c:v>
                </c:pt>
                <c:pt idx="919">
                  <c:v>142.87393446226372</c:v>
                </c:pt>
                <c:pt idx="920">
                  <c:v>35.083651259138719</c:v>
                </c:pt>
                <c:pt idx="921">
                  <c:v>218.75232191343559</c:v>
                </c:pt>
                <c:pt idx="922">
                  <c:v>178.23337049741997</c:v>
                </c:pt>
                <c:pt idx="923">
                  <c:v>92.702730848982469</c:v>
                </c:pt>
                <c:pt idx="924">
                  <c:v>122.01913709898247</c:v>
                </c:pt>
                <c:pt idx="925">
                  <c:v>264.60153455991997</c:v>
                </c:pt>
                <c:pt idx="926">
                  <c:v>352.48892469663872</c:v>
                </c:pt>
                <c:pt idx="927">
                  <c:v>150.52698011656059</c:v>
                </c:pt>
                <c:pt idx="928">
                  <c:v>36.316897108748094</c:v>
                </c:pt>
                <c:pt idx="929">
                  <c:v>-2.7549717877362809</c:v>
                </c:pt>
                <c:pt idx="930">
                  <c:v>66.252413466169969</c:v>
                </c:pt>
                <c:pt idx="931">
                  <c:v>72.187349989607469</c:v>
                </c:pt>
                <c:pt idx="932">
                  <c:v>186.20694227476372</c:v>
                </c:pt>
                <c:pt idx="933">
                  <c:v>130.22494764585747</c:v>
                </c:pt>
                <c:pt idx="934">
                  <c:v>190.15103407163872</c:v>
                </c:pt>
                <c:pt idx="935">
                  <c:v>221.45404310484184</c:v>
                </c:pt>
                <c:pt idx="936">
                  <c:v>-2.7757237408612809</c:v>
                </c:pt>
                <c:pt idx="937">
                  <c:v>57.686068251326219</c:v>
                </c:pt>
                <c:pt idx="938">
                  <c:v>363.92080946226372</c:v>
                </c:pt>
                <c:pt idx="939">
                  <c:v>134.60437269468559</c:v>
                </c:pt>
                <c:pt idx="940">
                  <c:v>81.648256972029344</c:v>
                </c:pt>
                <c:pt idx="941">
                  <c:v>33.168764784529344</c:v>
                </c:pt>
                <c:pt idx="942">
                  <c:v>192.70355482359184</c:v>
                </c:pt>
                <c:pt idx="943">
                  <c:v>209.25497694273247</c:v>
                </c:pt>
                <c:pt idx="944">
                  <c:v>21.662691786482469</c:v>
                </c:pt>
                <c:pt idx="945">
                  <c:v>95.115450575544969</c:v>
                </c:pt>
                <c:pt idx="946">
                  <c:v>1.4553553607012191</c:v>
                </c:pt>
                <c:pt idx="947">
                  <c:v>160.10483045835747</c:v>
                </c:pt>
                <c:pt idx="948">
                  <c:v>123.86899061460747</c:v>
                </c:pt>
                <c:pt idx="949">
                  <c:v>109.16092176695122</c:v>
                </c:pt>
                <c:pt idx="950">
                  <c:v>28.639498427107469</c:v>
                </c:pt>
                <c:pt idx="951">
                  <c:v>35.076937391951219</c:v>
                </c:pt>
                <c:pt idx="952">
                  <c:v>146.09537000913872</c:v>
                </c:pt>
                <c:pt idx="953">
                  <c:v>2.3615138079668441</c:v>
                </c:pt>
                <c:pt idx="954">
                  <c:v>72.990511610701219</c:v>
                </c:pt>
                <c:pt idx="955">
                  <c:v>-32.249219224259718</c:v>
                </c:pt>
                <c:pt idx="956">
                  <c:v>126.46448011656059</c:v>
                </c:pt>
                <c:pt idx="957">
                  <c:v>160.26529188413872</c:v>
                </c:pt>
                <c:pt idx="958">
                  <c:v>24.737002089216844</c:v>
                </c:pt>
                <c:pt idx="959">
                  <c:v>4.6886927630449691</c:v>
                </c:pt>
                <c:pt idx="960">
                  <c:v>149.61007948179497</c:v>
                </c:pt>
                <c:pt idx="961">
                  <c:v>-108.00643663148628</c:v>
                </c:pt>
                <c:pt idx="962">
                  <c:v>12.976809218123094</c:v>
                </c:pt>
                <c:pt idx="963">
                  <c:v>43.448580458357469</c:v>
                </c:pt>
                <c:pt idx="964">
                  <c:v>118.22043104429497</c:v>
                </c:pt>
                <c:pt idx="965">
                  <c:v>106.88766737241997</c:v>
                </c:pt>
                <c:pt idx="966">
                  <c:v>220.05856580991997</c:v>
                </c:pt>
                <c:pt idx="967">
                  <c:v>211.42648573179497</c:v>
                </c:pt>
                <c:pt idx="968">
                  <c:v>183.33157606382622</c:v>
                </c:pt>
                <c:pt idx="969">
                  <c:v>218.97812147398247</c:v>
                </c:pt>
                <c:pt idx="970">
                  <c:v>155.62732191343559</c:v>
                </c:pt>
                <c:pt idx="971">
                  <c:v>154.46765394468559</c:v>
                </c:pt>
                <c:pt idx="972">
                  <c:v>75.850985243513719</c:v>
                </c:pt>
                <c:pt idx="973">
                  <c:v>13.442507460310594</c:v>
                </c:pt>
                <c:pt idx="974">
                  <c:v>297.05856580991997</c:v>
                </c:pt>
                <c:pt idx="975">
                  <c:v>310.78268690366997</c:v>
                </c:pt>
                <c:pt idx="976">
                  <c:v>52.233858778669969</c:v>
                </c:pt>
                <c:pt idx="977">
                  <c:v>-2.3572667096112809</c:v>
                </c:pt>
                <c:pt idx="978">
                  <c:v>235.24237318296684</c:v>
                </c:pt>
                <c:pt idx="979">
                  <c:v>46.748202040388719</c:v>
                </c:pt>
                <c:pt idx="980">
                  <c:v>75.161196425154344</c:v>
                </c:pt>
                <c:pt idx="981">
                  <c:v>310.96194715757622</c:v>
                </c:pt>
                <c:pt idx="982">
                  <c:v>257.27554579038872</c:v>
                </c:pt>
                <c:pt idx="983">
                  <c:v>193.11740370054497</c:v>
                </c:pt>
                <c:pt idx="984">
                  <c:v>113.46261854429497</c:v>
                </c:pt>
                <c:pt idx="985">
                  <c:v>91.947176649763719</c:v>
                </c:pt>
                <c:pt idx="986">
                  <c:v>-93.936078355119093</c:v>
                </c:pt>
                <c:pt idx="987">
                  <c:v>83.033999159529344</c:v>
                </c:pt>
                <c:pt idx="988">
                  <c:v>77.670595839216844</c:v>
                </c:pt>
                <c:pt idx="989">
                  <c:v>110.19919080991997</c:v>
                </c:pt>
                <c:pt idx="990">
                  <c:v>88.262575819685594</c:v>
                </c:pt>
                <c:pt idx="991">
                  <c:v>344.43368788023247</c:v>
                </c:pt>
                <c:pt idx="992">
                  <c:v>324.99881239195122</c:v>
                </c:pt>
                <c:pt idx="993">
                  <c:v>347.42679090757622</c:v>
                </c:pt>
                <c:pt idx="994">
                  <c:v>266.90994520445122</c:v>
                </c:pt>
                <c:pt idx="995">
                  <c:v>9.7026087786699691</c:v>
                </c:pt>
                <c:pt idx="996">
                  <c:v>85.715914442732469</c:v>
                </c:pt>
                <c:pt idx="997">
                  <c:v>101.43484754820122</c:v>
                </c:pt>
                <c:pt idx="998">
                  <c:v>-16.943204209611281</c:v>
                </c:pt>
                <c:pt idx="999">
                  <c:v>93.535128309919969</c:v>
                </c:pt>
                <c:pt idx="1000">
                  <c:v>260.69449110288872</c:v>
                </c:pt>
                <c:pt idx="1001">
                  <c:v>206.80813856382622</c:v>
                </c:pt>
                <c:pt idx="1002">
                  <c:v>391.47165174741997</c:v>
                </c:pt>
                <c:pt idx="1003">
                  <c:v>229.94104261656059</c:v>
                </c:pt>
                <c:pt idx="1004">
                  <c:v>277.60354872007622</c:v>
                </c:pt>
                <c:pt idx="1005">
                  <c:v>198.05938978452934</c:v>
                </c:pt>
                <c:pt idx="1006">
                  <c:v>-19.658231065080031</c:v>
                </c:pt>
                <c:pt idx="1007">
                  <c:v>211.82318372984184</c:v>
                </c:pt>
                <c:pt idx="1008">
                  <c:v>189.63363905210747</c:v>
                </c:pt>
                <c:pt idx="1009">
                  <c:v>89.794558241560594</c:v>
                </c:pt>
                <c:pt idx="1010">
                  <c:v>50.113955214216844</c:v>
                </c:pt>
                <c:pt idx="1011">
                  <c:v>127.45578260679497</c:v>
                </c:pt>
                <c:pt idx="1012">
                  <c:v>-40.060757920548781</c:v>
                </c:pt>
                <c:pt idx="1013">
                  <c:v>74.105990126326219</c:v>
                </c:pt>
                <c:pt idx="1014">
                  <c:v>127.40732069273247</c:v>
                </c:pt>
                <c:pt idx="1015">
                  <c:v>47.726290419294969</c:v>
                </c:pt>
                <c:pt idx="1016">
                  <c:v>76.966707899763719</c:v>
                </c:pt>
                <c:pt idx="1017">
                  <c:v>66.087832167341844</c:v>
                </c:pt>
                <c:pt idx="1018">
                  <c:v>-48.226163193986281</c:v>
                </c:pt>
                <c:pt idx="1019">
                  <c:v>83.134066298201219</c:v>
                </c:pt>
                <c:pt idx="1020">
                  <c:v>173.74728651304497</c:v>
                </c:pt>
                <c:pt idx="1021">
                  <c:v>72.931490614607469</c:v>
                </c:pt>
                <c:pt idx="1022">
                  <c:v>151.59054823179497</c:v>
                </c:pt>
                <c:pt idx="1023">
                  <c:v>397.52890272398247</c:v>
                </c:pt>
                <c:pt idx="1024">
                  <c:v>186.18942518491997</c:v>
                </c:pt>
                <c:pt idx="1025">
                  <c:v>46.972719862654344</c:v>
                </c:pt>
                <c:pt idx="1026">
                  <c:v>-60.472180650040968</c:v>
                </c:pt>
                <c:pt idx="1027">
                  <c:v>148.63052625913872</c:v>
                </c:pt>
                <c:pt idx="1028">
                  <c:v>87.702028944685594</c:v>
                </c:pt>
                <c:pt idx="1029">
                  <c:v>169.75644178648247</c:v>
                </c:pt>
                <c:pt idx="1030">
                  <c:v>205.61215467710747</c:v>
                </c:pt>
                <c:pt idx="1031">
                  <c:v>213.30307264585747</c:v>
                </c:pt>
                <c:pt idx="1032">
                  <c:v>92.785006239607469</c:v>
                </c:pt>
                <c:pt idx="1033">
                  <c:v>114.41025038023247</c:v>
                </c:pt>
                <c:pt idx="1034">
                  <c:v>-54.653409287736281</c:v>
                </c:pt>
                <c:pt idx="1035">
                  <c:v>122.94015760679497</c:v>
                </c:pt>
                <c:pt idx="1036">
                  <c:v>91.795687391951219</c:v>
                </c:pt>
                <c:pt idx="1037">
                  <c:v>53.651552870466844</c:v>
                </c:pt>
                <c:pt idx="1038">
                  <c:v>162.74130506773247</c:v>
                </c:pt>
                <c:pt idx="1039">
                  <c:v>202.70285291929497</c:v>
                </c:pt>
                <c:pt idx="1040">
                  <c:v>-128.39321641664253</c:v>
                </c:pt>
                <c:pt idx="1041">
                  <c:v>51.389498427107469</c:v>
                </c:pt>
                <c:pt idx="1042">
                  <c:v>35.156954481794969</c:v>
                </c:pt>
                <c:pt idx="1043">
                  <c:v>105.49722547788872</c:v>
                </c:pt>
                <c:pt idx="1044">
                  <c:v>249.24807997007622</c:v>
                </c:pt>
                <c:pt idx="1045">
                  <c:v>231.02551527281059</c:v>
                </c:pt>
                <c:pt idx="1046">
                  <c:v>3.5465113665605941</c:v>
                </c:pt>
                <c:pt idx="1047">
                  <c:v>130.89654798765434</c:v>
                </c:pt>
                <c:pt idx="1048">
                  <c:v>159.48153944273247</c:v>
                </c:pt>
                <c:pt idx="1049">
                  <c:v>15.489870741560594</c:v>
                </c:pt>
                <c:pt idx="1050">
                  <c:v>31.488283827498094</c:v>
                </c:pt>
                <c:pt idx="1051">
                  <c:v>-5.2716343853925309</c:v>
                </c:pt>
                <c:pt idx="1052">
                  <c:v>-11.339383408830031</c:v>
                </c:pt>
                <c:pt idx="1053">
                  <c:v>140.92520399351372</c:v>
                </c:pt>
                <c:pt idx="1054">
                  <c:v>64.070742323591844</c:v>
                </c:pt>
                <c:pt idx="1055">
                  <c:v>253.46823377866997</c:v>
                </c:pt>
                <c:pt idx="1056">
                  <c:v>77.746370985701219</c:v>
                </c:pt>
                <c:pt idx="1057">
                  <c:v>143.57031507749809</c:v>
                </c:pt>
                <c:pt idx="1058">
                  <c:v>163.19082899351372</c:v>
                </c:pt>
                <c:pt idx="1059">
                  <c:v>205.90722913999809</c:v>
                </c:pt>
                <c:pt idx="1060">
                  <c:v>334.39334364195122</c:v>
                </c:pt>
                <c:pt idx="1061">
                  <c:v>162.38794203062309</c:v>
                </c:pt>
                <c:pt idx="1062">
                  <c:v>292.02640028257622</c:v>
                </c:pt>
                <c:pt idx="1063">
                  <c:v>400.13522596616997</c:v>
                </c:pt>
                <c:pt idx="1064">
                  <c:v>288.43094129820122</c:v>
                </c:pt>
                <c:pt idx="1065">
                  <c:v>221.98221082945122</c:v>
                </c:pt>
                <c:pt idx="1066">
                  <c:v>339.41177625913872</c:v>
                </c:pt>
                <c:pt idx="1067">
                  <c:v>337.79263563413872</c:v>
                </c:pt>
                <c:pt idx="1068">
                  <c:v>347.80935926695122</c:v>
                </c:pt>
                <c:pt idx="1069">
                  <c:v>141.34955091734184</c:v>
                </c:pt>
                <c:pt idx="1070">
                  <c:v>326.10769911070122</c:v>
                </c:pt>
                <c:pt idx="1071">
                  <c:v>191.65872450132622</c:v>
                </c:pt>
                <c:pt idx="1072">
                  <c:v>164.56527967710747</c:v>
                </c:pt>
                <c:pt idx="1073">
                  <c:v>-13.365903184220656</c:v>
                </c:pt>
                <c:pt idx="1074">
                  <c:v>248.25436659116997</c:v>
                </c:pt>
                <c:pt idx="1075">
                  <c:v>215.73333997984184</c:v>
                </c:pt>
                <c:pt idx="1076">
                  <c:v>55.045412733748094</c:v>
                </c:pt>
                <c:pt idx="1077">
                  <c:v>39.418673231794969</c:v>
                </c:pt>
                <c:pt idx="1078">
                  <c:v>68.660494520857469</c:v>
                </c:pt>
                <c:pt idx="1079">
                  <c:v>96.340029432966844</c:v>
                </c:pt>
                <c:pt idx="1080">
                  <c:v>-13.326627061173781</c:v>
                </c:pt>
                <c:pt idx="1081">
                  <c:v>151.00976820249809</c:v>
                </c:pt>
                <c:pt idx="1082">
                  <c:v>105.16992445249809</c:v>
                </c:pt>
                <c:pt idx="1083">
                  <c:v>372.69577284116997</c:v>
                </c:pt>
                <c:pt idx="1084">
                  <c:v>283.20840711851372</c:v>
                </c:pt>
                <c:pt idx="1085">
                  <c:v>137.53088636656059</c:v>
                </c:pt>
                <c:pt idx="1086">
                  <c:v>46.474032118513719</c:v>
                </c:pt>
                <c:pt idx="1087">
                  <c:v>74.739779188826219</c:v>
                </c:pt>
                <c:pt idx="1088">
                  <c:v>177.28305311460747</c:v>
                </c:pt>
                <c:pt idx="1089">
                  <c:v>337.65707655210747</c:v>
                </c:pt>
                <c:pt idx="1090">
                  <c:v>20.670138075544969</c:v>
                </c:pt>
                <c:pt idx="1091">
                  <c:v>206.26953382749809</c:v>
                </c:pt>
                <c:pt idx="1092">
                  <c:v>130.39065809507622</c:v>
                </c:pt>
                <c:pt idx="1093">
                  <c:v>160.87448377866997</c:v>
                </c:pt>
                <c:pt idx="1094">
                  <c:v>90.415743544294969</c:v>
                </c:pt>
                <c:pt idx="1095">
                  <c:v>61.833193495466844</c:v>
                </c:pt>
                <c:pt idx="1096">
                  <c:v>160.40884657163872</c:v>
                </c:pt>
                <c:pt idx="1097">
                  <c:v>29.244234755232469</c:v>
                </c:pt>
                <c:pt idx="1098">
                  <c:v>52.828859999373094</c:v>
                </c:pt>
                <c:pt idx="1099">
                  <c:v>31.421847059919969</c:v>
                </c:pt>
                <c:pt idx="1100">
                  <c:v>280.27292127866997</c:v>
                </c:pt>
                <c:pt idx="1101">
                  <c:v>163.36120863218559</c:v>
                </c:pt>
                <c:pt idx="1102">
                  <c:v>179.24612684507622</c:v>
                </c:pt>
                <c:pt idx="1103">
                  <c:v>179.24661512632622</c:v>
                </c:pt>
                <c:pt idx="1104">
                  <c:v>117.89349622984184</c:v>
                </c:pt>
                <c:pt idx="1105">
                  <c:v>138.52615614195122</c:v>
                </c:pt>
                <c:pt idx="1106">
                  <c:v>138.63403578062309</c:v>
                </c:pt>
                <c:pt idx="1107">
                  <c:v>85.946047499373094</c:v>
                </c:pt>
                <c:pt idx="1108">
                  <c:v>9.8495203997637191</c:v>
                </c:pt>
                <c:pt idx="1109">
                  <c:v>-37.606503770158156</c:v>
                </c:pt>
                <c:pt idx="1110">
                  <c:v>179.75406141538872</c:v>
                </c:pt>
                <c:pt idx="1111">
                  <c:v>163.33749647398247</c:v>
                </c:pt>
                <c:pt idx="1112">
                  <c:v>103.56518812437309</c:v>
                </c:pt>
                <c:pt idx="1113">
                  <c:v>162.74679823179497</c:v>
                </c:pt>
                <c:pt idx="1114">
                  <c:v>31.127443983748094</c:v>
                </c:pt>
                <c:pt idx="1115">
                  <c:v>108.01166029234184</c:v>
                </c:pt>
                <c:pt idx="1116">
                  <c:v>132.29910536070122</c:v>
                </c:pt>
                <c:pt idx="1117">
                  <c:v>98.953402235701219</c:v>
                </c:pt>
                <c:pt idx="1118">
                  <c:v>-25.348218247697218</c:v>
                </c:pt>
                <c:pt idx="1119">
                  <c:v>278.09237928648247</c:v>
                </c:pt>
                <c:pt idx="1120">
                  <c:v>272.78012342710747</c:v>
                </c:pt>
                <c:pt idx="1121">
                  <c:v>466.50955457945122</c:v>
                </c:pt>
                <c:pt idx="1122">
                  <c:v>279.86130018491997</c:v>
                </c:pt>
                <c:pt idx="1123">
                  <c:v>198.38809461851372</c:v>
                </c:pt>
                <c:pt idx="1124">
                  <c:v>-14.070462510392531</c:v>
                </c:pt>
                <c:pt idx="1125">
                  <c:v>123.32507581968559</c:v>
                </c:pt>
                <c:pt idx="1126">
                  <c:v>106.39328260679497</c:v>
                </c:pt>
                <c:pt idx="1127">
                  <c:v>59.491488173201219</c:v>
                </c:pt>
                <c:pt idx="1128">
                  <c:v>198.75393934507622</c:v>
                </c:pt>
                <c:pt idx="1129">
                  <c:v>99.721255018904344</c:v>
                </c:pt>
                <c:pt idx="1130">
                  <c:v>192.64355726499809</c:v>
                </c:pt>
                <c:pt idx="1131">
                  <c:v>41.923830702498094</c:v>
                </c:pt>
                <c:pt idx="1132">
                  <c:v>162.18188734312309</c:v>
                </c:pt>
                <c:pt idx="1133">
                  <c:v>294.53238172788872</c:v>
                </c:pt>
                <c:pt idx="1134">
                  <c:v>115.67026014585747</c:v>
                </c:pt>
                <c:pt idx="1135">
                  <c:v>171.55435438413872</c:v>
                </c:pt>
                <c:pt idx="1136">
                  <c:v>165.93533582945122</c:v>
                </c:pt>
                <c:pt idx="1137">
                  <c:v>253.69888563413872</c:v>
                </c:pt>
                <c:pt idx="1138">
                  <c:v>325.83749647398247</c:v>
                </c:pt>
                <c:pt idx="1139">
                  <c:v>114.66421766538872</c:v>
                </c:pt>
                <c:pt idx="1140">
                  <c:v>56.411928847029344</c:v>
                </c:pt>
                <c:pt idx="1141">
                  <c:v>153.29156751890434</c:v>
                </c:pt>
                <c:pt idx="1142">
                  <c:v>18.047457411482469</c:v>
                </c:pt>
                <c:pt idx="1143">
                  <c:v>79.740542128279344</c:v>
                </c:pt>
                <c:pt idx="1144">
                  <c:v>78.787478163435594</c:v>
                </c:pt>
                <c:pt idx="1145">
                  <c:v>353.50845594663872</c:v>
                </c:pt>
                <c:pt idx="1146">
                  <c:v>467.32657118101372</c:v>
                </c:pt>
                <c:pt idx="1147">
                  <c:v>512.99331922788872</c:v>
                </c:pt>
                <c:pt idx="1148">
                  <c:v>413.30618543882622</c:v>
                </c:pt>
                <c:pt idx="1149">
                  <c:v>289.99887342710747</c:v>
                </c:pt>
                <c:pt idx="1150">
                  <c:v>457.26584120054497</c:v>
                </c:pt>
                <c:pt idx="1151">
                  <c:v>634.61081190366997</c:v>
                </c:pt>
                <c:pt idx="1152">
                  <c:v>853.97403211851372</c:v>
                </c:pt>
                <c:pt idx="1153">
                  <c:v>197.83066053648247</c:v>
                </c:pt>
                <c:pt idx="1154">
                  <c:v>226.12567396421684</c:v>
                </c:pt>
                <c:pt idx="1155">
                  <c:v>303.31473036070122</c:v>
                </c:pt>
                <c:pt idx="1156">
                  <c:v>233.17807264585747</c:v>
                </c:pt>
                <c:pt idx="1157">
                  <c:v>284.60153455991997</c:v>
                </c:pt>
                <c:pt idx="1158">
                  <c:v>160.40838880796684</c:v>
                </c:pt>
                <c:pt idx="1159">
                  <c:v>119.92386122007622</c:v>
                </c:pt>
                <c:pt idx="1160">
                  <c:v>268.60501356382622</c:v>
                </c:pt>
                <c:pt idx="1161">
                  <c:v>198.75415296812309</c:v>
                </c:pt>
                <c:pt idx="1162">
                  <c:v>25.184664442732469</c:v>
                </c:pt>
                <c:pt idx="1163">
                  <c:v>128.36944837827934</c:v>
                </c:pt>
                <c:pt idx="1164">
                  <c:v>145.45382948179497</c:v>
                </c:pt>
                <c:pt idx="1165">
                  <c:v>169.84976454038872</c:v>
                </c:pt>
                <c:pt idx="1166">
                  <c:v>220.94632215757622</c:v>
                </c:pt>
                <c:pt idx="1167">
                  <c:v>18.716280653669969</c:v>
                </c:pt>
                <c:pt idx="1168">
                  <c:v>186.78021497984184</c:v>
                </c:pt>
                <c:pt idx="1169">
                  <c:v>169.34146375913872</c:v>
                </c:pt>
                <c:pt idx="1170">
                  <c:v>231.34262342710747</c:v>
                </c:pt>
                <c:pt idx="1171">
                  <c:v>256.52450819273247</c:v>
                </c:pt>
                <c:pt idx="1172">
                  <c:v>130.73727674741997</c:v>
                </c:pt>
                <c:pt idx="1173">
                  <c:v>242.09286756773247</c:v>
                </c:pt>
                <c:pt idx="1174">
                  <c:v>131.06054945249809</c:v>
                </c:pt>
                <c:pt idx="1175">
                  <c:v>247.22195692320122</c:v>
                </c:pt>
                <c:pt idx="1176">
                  <c:v>179.24890394468559</c:v>
                </c:pt>
                <c:pt idx="1177">
                  <c:v>337.48880262632622</c:v>
                </c:pt>
                <c:pt idx="1178">
                  <c:v>125.37481947202934</c:v>
                </c:pt>
                <c:pt idx="1179">
                  <c:v>353.75113172788872</c:v>
                </c:pt>
                <c:pt idx="1180">
                  <c:v>129.03302259702934</c:v>
                </c:pt>
                <c:pt idx="1181">
                  <c:v>152.42813368101372</c:v>
                </c:pt>
                <c:pt idx="1182">
                  <c:v>226.00754041929497</c:v>
                </c:pt>
                <c:pt idx="1183">
                  <c:v>-72.940121934220656</c:v>
                </c:pt>
                <c:pt idx="1184">
                  <c:v>34.087313368513719</c:v>
                </c:pt>
                <c:pt idx="1185">
                  <c:v>286.50827284116997</c:v>
                </c:pt>
                <c:pt idx="1186">
                  <c:v>64.330568983748094</c:v>
                </c:pt>
                <c:pt idx="1187">
                  <c:v>382.74991102476372</c:v>
                </c:pt>
                <c:pt idx="1188">
                  <c:v>456.71988172788872</c:v>
                </c:pt>
                <c:pt idx="1189">
                  <c:v>-11.313229844376906</c:v>
                </c:pt>
                <c:pt idx="1190">
                  <c:v>99.847933485701219</c:v>
                </c:pt>
                <c:pt idx="1191">
                  <c:v>120.62662000913872</c:v>
                </c:pt>
                <c:pt idx="1192">
                  <c:v>57.357821181013719</c:v>
                </c:pt>
                <c:pt idx="1193">
                  <c:v>193.78610487241997</c:v>
                </c:pt>
                <c:pt idx="1194">
                  <c:v>219.26956434507622</c:v>
                </c:pt>
                <c:pt idx="1195">
                  <c:v>148.99884290952934</c:v>
                </c:pt>
                <c:pt idx="1196">
                  <c:v>114.40854139585747</c:v>
                </c:pt>
                <c:pt idx="1197">
                  <c:v>460.11441297788872</c:v>
                </c:pt>
                <c:pt idx="1198">
                  <c:v>331.50015516538872</c:v>
                </c:pt>
                <c:pt idx="1199">
                  <c:v>121.80777235288872</c:v>
                </c:pt>
                <c:pt idx="1200">
                  <c:v>-5.3825047467206559</c:v>
                </c:pt>
                <c:pt idx="1201">
                  <c:v>242.26443739195122</c:v>
                </c:pt>
                <c:pt idx="1202">
                  <c:v>146.04522962827934</c:v>
                </c:pt>
                <c:pt idx="1203">
                  <c:v>291.67709608335747</c:v>
                </c:pt>
                <c:pt idx="1204">
                  <c:v>104.29489393491997</c:v>
                </c:pt>
                <c:pt idx="1205">
                  <c:v>95.406984999373094</c:v>
                </c:pt>
                <c:pt idx="1206">
                  <c:v>354.97952528257622</c:v>
                </c:pt>
                <c:pt idx="1207">
                  <c:v>205.78225965757622</c:v>
                </c:pt>
                <c:pt idx="1208">
                  <c:v>308.23587293882622</c:v>
                </c:pt>
                <c:pt idx="1209">
                  <c:v>289.55655164976372</c:v>
                </c:pt>
                <c:pt idx="1210">
                  <c:v>127.67972059507622</c:v>
                </c:pt>
                <c:pt idx="1211">
                  <c:v>180.36355848570122</c:v>
                </c:pt>
                <c:pt idx="1212">
                  <c:v>308.08291883726372</c:v>
                </c:pt>
                <c:pt idx="1213">
                  <c:v>242.69204969663872</c:v>
                </c:pt>
                <c:pt idx="1214">
                  <c:v>224.84982557554497</c:v>
                </c:pt>
                <c:pt idx="1215">
                  <c:v>104.15414686460747</c:v>
                </c:pt>
                <c:pt idx="1216">
                  <c:v>-71.277203843400343</c:v>
                </c:pt>
                <c:pt idx="1217">
                  <c:v>437.25967664976372</c:v>
                </c:pt>
                <c:pt idx="1218">
                  <c:v>350.69583387632622</c:v>
                </c:pt>
                <c:pt idx="1219">
                  <c:v>266.26468153257622</c:v>
                </c:pt>
                <c:pt idx="1220">
                  <c:v>460.78921766538872</c:v>
                </c:pt>
                <c:pt idx="1221">
                  <c:v>381.01919813413872</c:v>
                </c:pt>
                <c:pt idx="1222">
                  <c:v>623.35983534116997</c:v>
                </c:pt>
                <c:pt idx="1223">
                  <c:v>432.00656385679497</c:v>
                </c:pt>
                <c:pt idx="1224">
                  <c:v>267.62094373960747</c:v>
                </c:pt>
                <c:pt idx="1225">
                  <c:v>228.53171034116997</c:v>
                </c:pt>
                <c:pt idx="1226">
                  <c:v>716.23172254820122</c:v>
                </c:pt>
                <c:pt idx="1227">
                  <c:v>438.41055555601372</c:v>
                </c:pt>
                <c:pt idx="1228">
                  <c:v>156.65115614195122</c:v>
                </c:pt>
                <c:pt idx="1229">
                  <c:v>365.54349012632622</c:v>
                </c:pt>
                <c:pt idx="1230">
                  <c:v>503.62021131773247</c:v>
                </c:pt>
                <c:pt idx="1231">
                  <c:v>376.65854139585747</c:v>
                </c:pt>
                <c:pt idx="1232">
                  <c:v>9.7984339739824691</c:v>
                </c:pt>
                <c:pt idx="1233">
                  <c:v>186.66238661070122</c:v>
                </c:pt>
                <c:pt idx="1234">
                  <c:v>213.80407972593559</c:v>
                </c:pt>
                <c:pt idx="1235">
                  <c:v>122.12427015562309</c:v>
                </c:pt>
                <c:pt idx="1236">
                  <c:v>221.63312025327934</c:v>
                </c:pt>
                <c:pt idx="1237">
                  <c:v>177.92456312437309</c:v>
                </c:pt>
                <c:pt idx="1238">
                  <c:v>332.91733045835747</c:v>
                </c:pt>
                <c:pt idx="1239">
                  <c:v>86.269381239607469</c:v>
                </c:pt>
                <c:pt idx="1240">
                  <c:v>0.93704481382621907</c:v>
                </c:pt>
                <c:pt idx="1241">
                  <c:v>186.64013929624809</c:v>
                </c:pt>
                <c:pt idx="1242">
                  <c:v>260.09268446226372</c:v>
                </c:pt>
                <c:pt idx="1243">
                  <c:v>267.56631727476372</c:v>
                </c:pt>
                <c:pt idx="1244">
                  <c:v>47.253664686873094</c:v>
                </c:pt>
                <c:pt idx="1245">
                  <c:v>118.60510511656059</c:v>
                </c:pt>
                <c:pt idx="1246">
                  <c:v>212.83706922788872</c:v>
                </c:pt>
                <c:pt idx="1247">
                  <c:v>185.61899061460747</c:v>
                </c:pt>
                <c:pt idx="1248">
                  <c:v>89.890200331404344</c:v>
                </c:pt>
                <c:pt idx="1249">
                  <c:v>255.09256239195122</c:v>
                </c:pt>
                <c:pt idx="1250">
                  <c:v>257.83206434507622</c:v>
                </c:pt>
                <c:pt idx="1251">
                  <c:v>317.64468641538872</c:v>
                </c:pt>
                <c:pt idx="1252">
                  <c:v>15.511324598982469</c:v>
                </c:pt>
                <c:pt idx="1253">
                  <c:v>390.36612196226372</c:v>
                </c:pt>
                <c:pt idx="1254">
                  <c:v>428.03689832945122</c:v>
                </c:pt>
                <c:pt idx="1255">
                  <c:v>531.85470838804497</c:v>
                </c:pt>
                <c:pt idx="1256">
                  <c:v>273.58389539976372</c:v>
                </c:pt>
                <c:pt idx="1257">
                  <c:v>365.38327284116997</c:v>
                </c:pt>
                <c:pt idx="1258">
                  <c:v>244.70779676695122</c:v>
                </c:pt>
                <c:pt idx="1259">
                  <c:v>250.23684950132622</c:v>
                </c:pt>
                <c:pt idx="1260">
                  <c:v>314.50857801695122</c:v>
                </c:pt>
                <c:pt idx="1261">
                  <c:v>212.03177137632622</c:v>
                </c:pt>
                <c:pt idx="1262">
                  <c:v>208.31283827085747</c:v>
                </c:pt>
                <c:pt idx="1263">
                  <c:v>136.68509168882622</c:v>
                </c:pt>
                <c:pt idx="1264">
                  <c:v>189.19546766538872</c:v>
                </c:pt>
                <c:pt idx="1265">
                  <c:v>14.246157362654344</c:v>
                </c:pt>
                <c:pt idx="1266">
                  <c:v>360.45743055601372</c:v>
                </c:pt>
                <c:pt idx="1267">
                  <c:v>322.63601942320122</c:v>
                </c:pt>
                <c:pt idx="1268">
                  <c:v>49.415987684919969</c:v>
                </c:pt>
                <c:pt idx="1269">
                  <c:v>250.82510633726372</c:v>
                </c:pt>
                <c:pt idx="1270">
                  <c:v>31.125185682966844</c:v>
                </c:pt>
                <c:pt idx="1271">
                  <c:v>266.02621717710747</c:v>
                </c:pt>
                <c:pt idx="1272">
                  <c:v>352.77383680601372</c:v>
                </c:pt>
                <c:pt idx="1273">
                  <c:v>442.05441541929497</c:v>
                </c:pt>
                <c:pt idx="1274">
                  <c:v>142.99896497984184</c:v>
                </c:pt>
                <c:pt idx="1275">
                  <c:v>123.08050794859184</c:v>
                </c:pt>
                <c:pt idx="1276">
                  <c:v>196.55484266538872</c:v>
                </c:pt>
                <c:pt idx="1277">
                  <c:v>332.09598036070122</c:v>
                </c:pt>
                <c:pt idx="1278">
                  <c:v>289.87802381773247</c:v>
                </c:pt>
                <c:pt idx="1279">
                  <c:v>58.971163466169969</c:v>
                </c:pt>
                <c:pt idx="1280">
                  <c:v>301.45865125913872</c:v>
                </c:pt>
                <c:pt idx="1281">
                  <c:v>450.71451063413872</c:v>
                </c:pt>
                <c:pt idx="1282">
                  <c:v>497.15622205991997</c:v>
                </c:pt>
                <c:pt idx="1283">
                  <c:v>472.61001844663872</c:v>
                </c:pt>
                <c:pt idx="1284">
                  <c:v>108.04779310484184</c:v>
                </c:pt>
                <c:pt idx="1285">
                  <c:v>264.79715223570122</c:v>
                </c:pt>
                <c:pt idx="1286">
                  <c:v>367.04037733335747</c:v>
                </c:pt>
                <c:pt idx="1287">
                  <c:v>322.29568739195122</c:v>
                </c:pt>
                <c:pt idx="1288">
                  <c:v>413.73581190366997</c:v>
                </c:pt>
                <c:pt idx="1289">
                  <c:v>286.84909315366997</c:v>
                </c:pt>
                <c:pt idx="1290">
                  <c:v>405.50076551695122</c:v>
                </c:pt>
                <c:pt idx="1291">
                  <c:v>260.66214247007622</c:v>
                </c:pt>
                <c:pt idx="1292">
                  <c:v>327.49435682554497</c:v>
                </c:pt>
                <c:pt idx="1293">
                  <c:v>389.16440077085747</c:v>
                </c:pt>
                <c:pt idx="1294">
                  <c:v>367.61972303648247</c:v>
                </c:pt>
                <c:pt idx="1295">
                  <c:v>261.60684461851372</c:v>
                </c:pt>
                <c:pt idx="1296">
                  <c:v>179.86773939390434</c:v>
                </c:pt>
                <c:pt idx="1297">
                  <c:v>191.28549452085747</c:v>
                </c:pt>
                <c:pt idx="1298">
                  <c:v>-47.873257920548781</c:v>
                </c:pt>
                <c:pt idx="1299">
                  <c:v>251.77884168882622</c:v>
                </c:pt>
                <c:pt idx="1300">
                  <c:v>306.34366102476372</c:v>
                </c:pt>
                <c:pt idx="1301">
                  <c:v>156.95074720640434</c:v>
                </c:pt>
                <c:pt idx="1302">
                  <c:v>374.71750135679497</c:v>
                </c:pt>
                <c:pt idx="1303">
                  <c:v>279.26590223570122</c:v>
                </c:pt>
                <c:pt idx="1304">
                  <c:v>207.82669325132622</c:v>
                </c:pt>
                <c:pt idx="1305">
                  <c:v>184.92822523374809</c:v>
                </c:pt>
                <c:pt idx="1306">
                  <c:v>156.72976942320122</c:v>
                </c:pt>
                <c:pt idx="1307">
                  <c:v>265.98654432554497</c:v>
                </c:pt>
                <c:pt idx="1308">
                  <c:v>237.09079237241997</c:v>
                </c:pt>
                <c:pt idx="1309">
                  <c:v>163.24975843687309</c:v>
                </c:pt>
                <c:pt idx="1310">
                  <c:v>417.97189588804497</c:v>
                </c:pt>
                <c:pt idx="1311">
                  <c:v>197.77267713804497</c:v>
                </c:pt>
                <c:pt idx="1312">
                  <c:v>624.80630750913872</c:v>
                </c:pt>
                <c:pt idx="1313">
                  <c:v>555.10983534116997</c:v>
                </c:pt>
                <c:pt idx="1314">
                  <c:v>651.70920057554497</c:v>
                </c:pt>
                <c:pt idx="1315">
                  <c:v>247.20962782163872</c:v>
                </c:pt>
                <c:pt idx="1316">
                  <c:v>285.70797987241997</c:v>
                </c:pt>
                <c:pt idx="1317">
                  <c:v>555.05649061460747</c:v>
                </c:pt>
                <c:pt idx="1318">
                  <c:v>273.60263319273247</c:v>
                </c:pt>
                <c:pt idx="1319">
                  <c:v>-3.5552647564862809</c:v>
                </c:pt>
                <c:pt idx="1320">
                  <c:v>267.54812879820122</c:v>
                </c:pt>
                <c:pt idx="1321">
                  <c:v>174.57348890562309</c:v>
                </c:pt>
                <c:pt idx="1322">
                  <c:v>659.11795301695122</c:v>
                </c:pt>
                <c:pt idx="1323">
                  <c:v>396.12192030210747</c:v>
                </c:pt>
                <c:pt idx="1324">
                  <c:v>443.34891004820122</c:v>
                </c:pt>
                <c:pt idx="1325">
                  <c:v>125.50119276304497</c:v>
                </c:pt>
                <c:pt idx="1326">
                  <c:v>3.6030604388262191</c:v>
                </c:pt>
                <c:pt idx="1327">
                  <c:v>240.09533049326524</c:v>
                </c:pt>
                <c:pt idx="1328">
                  <c:v>240.09533049326524</c:v>
                </c:pt>
                <c:pt idx="1329">
                  <c:v>240.09533049326524</c:v>
                </c:pt>
                <c:pt idx="1330">
                  <c:v>240.09533049326524</c:v>
                </c:pt>
                <c:pt idx="1331">
                  <c:v>240.09533049326524</c:v>
                </c:pt>
                <c:pt idx="1332">
                  <c:v>240.09533049326524</c:v>
                </c:pt>
                <c:pt idx="1333">
                  <c:v>240.09533049326524</c:v>
                </c:pt>
                <c:pt idx="1334">
                  <c:v>240.09533049326524</c:v>
                </c:pt>
                <c:pt idx="1335">
                  <c:v>28.105990126326219</c:v>
                </c:pt>
                <c:pt idx="1336">
                  <c:v>276.75094862241997</c:v>
                </c:pt>
                <c:pt idx="1337">
                  <c:v>175.67398329038872</c:v>
                </c:pt>
                <c:pt idx="1338">
                  <c:v>480.58828993101372</c:v>
                </c:pt>
                <c:pt idx="1339">
                  <c:v>189.80761976499809</c:v>
                </c:pt>
                <c:pt idx="1340">
                  <c:v>262.07730360288872</c:v>
                </c:pt>
                <c:pt idx="1341">
                  <c:v>498.64920301695122</c:v>
                </c:pt>
                <c:pt idx="1342">
                  <c:v>294.13772840757622</c:v>
                </c:pt>
                <c:pt idx="1343">
                  <c:v>313.07559461851372</c:v>
                </c:pt>
                <c:pt idx="1344">
                  <c:v>373.33609266538872</c:v>
                </c:pt>
                <c:pt idx="1345">
                  <c:v>378.81839247007622</c:v>
                </c:pt>
                <c:pt idx="1346">
                  <c:v>283.48990125913872</c:v>
                </c:pt>
                <c:pt idx="1347">
                  <c:v>109.06442518491997</c:v>
                </c:pt>
                <c:pt idx="1348">
                  <c:v>252.86026258726372</c:v>
                </c:pt>
                <c:pt idx="1349">
                  <c:v>341.84939832945122</c:v>
                </c:pt>
                <c:pt idx="1350">
                  <c:v>260.27157850523247</c:v>
                </c:pt>
                <c:pt idx="1351">
                  <c:v>338.75650282163872</c:v>
                </c:pt>
                <c:pt idx="1352">
                  <c:v>-29.370831773087843</c:v>
                </c:pt>
                <c:pt idx="1353">
                  <c:v>122.78344984312309</c:v>
                </c:pt>
                <c:pt idx="1354">
                  <c:v>283.85470838804497</c:v>
                </c:pt>
                <c:pt idx="1355">
                  <c:v>299.73434705991997</c:v>
                </c:pt>
                <c:pt idx="1356">
                  <c:v>304.59787245054497</c:v>
                </c:pt>
                <c:pt idx="1357">
                  <c:v>331.41861219663872</c:v>
                </c:pt>
                <c:pt idx="1358">
                  <c:v>223.29306288023247</c:v>
                </c:pt>
                <c:pt idx="1359">
                  <c:v>532.53872938413872</c:v>
                </c:pt>
                <c:pt idx="1360">
                  <c:v>385.77395887632622</c:v>
                </c:pt>
                <c:pt idx="1361">
                  <c:v>240.27188368101372</c:v>
                </c:pt>
                <c:pt idx="1362">
                  <c:v>212.59735365171684</c:v>
                </c:pt>
                <c:pt idx="1363">
                  <c:v>-35.212659165665968</c:v>
                </c:pt>
                <c:pt idx="1364">
                  <c:v>46.043154432966844</c:v>
                </c:pt>
                <c:pt idx="1365">
                  <c:v>18.945284559919969</c:v>
                </c:pt>
                <c:pt idx="1366">
                  <c:v>167.82977552671684</c:v>
                </c:pt>
                <c:pt idx="1367">
                  <c:v>59.548861220076219</c:v>
                </c:pt>
                <c:pt idx="1368">
                  <c:v>395.43326063413872</c:v>
                </c:pt>
                <c:pt idx="1369">
                  <c:v>192.56057997007622</c:v>
                </c:pt>
                <c:pt idx="1370">
                  <c:v>137.02682752866997</c:v>
                </c:pt>
                <c:pt idx="1371">
                  <c:v>145.22030897398247</c:v>
                </c:pt>
                <c:pt idx="1372">
                  <c:v>232.09240980406059</c:v>
                </c:pt>
                <c:pt idx="1373">
                  <c:v>250.35989637632622</c:v>
                </c:pt>
                <c:pt idx="1374">
                  <c:v>180.62381239195122</c:v>
                </c:pt>
                <c:pt idx="1375">
                  <c:v>241.07089491148247</c:v>
                </c:pt>
                <c:pt idx="1376">
                  <c:v>266.98135633726372</c:v>
                </c:pt>
                <c:pt idx="1377">
                  <c:v>144.50845594663872</c:v>
                </c:pt>
                <c:pt idx="1378">
                  <c:v>494.86734266538872</c:v>
                </c:pt>
                <c:pt idx="1379">
                  <c:v>231.74356336851372</c:v>
                </c:pt>
                <c:pt idx="1380">
                  <c:v>42.033968641951219</c:v>
                </c:pt>
                <c:pt idx="1381">
                  <c:v>199.75256605406059</c:v>
                </c:pt>
                <c:pt idx="1382">
                  <c:v>195.10699720640434</c:v>
                </c:pt>
                <c:pt idx="1383">
                  <c:v>357.65115614195122</c:v>
                </c:pt>
                <c:pt idx="1384">
                  <c:v>296.42495985288872</c:v>
                </c:pt>
                <c:pt idx="1385">
                  <c:v>124.16305799741997</c:v>
                </c:pt>
                <c:pt idx="1386">
                  <c:v>265.39285536070122</c:v>
                </c:pt>
                <c:pt idx="1387">
                  <c:v>250.32754774351372</c:v>
                </c:pt>
                <c:pt idx="1388">
                  <c:v>275.14285536070122</c:v>
                </c:pt>
                <c:pt idx="1389">
                  <c:v>366.81491346616997</c:v>
                </c:pt>
                <c:pt idx="1390">
                  <c:v>165.83688612241997</c:v>
                </c:pt>
                <c:pt idx="1391">
                  <c:v>201.81732435484184</c:v>
                </c:pt>
                <c:pt idx="1392">
                  <c:v>267.08999891538872</c:v>
                </c:pt>
                <c:pt idx="1393">
                  <c:v>170.85870619077934</c:v>
                </c:pt>
                <c:pt idx="1394">
                  <c:v>258.98184461851372</c:v>
                </c:pt>
                <c:pt idx="1395">
                  <c:v>175.37771864195122</c:v>
                </c:pt>
                <c:pt idx="1396">
                  <c:v>361.15896864195122</c:v>
                </c:pt>
                <c:pt idx="1397">
                  <c:v>435.31296034116997</c:v>
                </c:pt>
                <c:pt idx="1398">
                  <c:v>-2.1830113385175309</c:v>
                </c:pt>
                <c:pt idx="1399">
                  <c:v>81.634096815779344</c:v>
                </c:pt>
                <c:pt idx="1400">
                  <c:v>354.61172743101372</c:v>
                </c:pt>
                <c:pt idx="1401">
                  <c:v>163.85058851499809</c:v>
                </c:pt>
                <c:pt idx="1402">
                  <c:v>138.83423109312309</c:v>
                </c:pt>
                <c:pt idx="1403">
                  <c:v>149.69491834898247</c:v>
                </c:pt>
                <c:pt idx="1404">
                  <c:v>309.14963026304497</c:v>
                </c:pt>
                <c:pt idx="1405">
                  <c:v>649.03586073179497</c:v>
                </c:pt>
                <c:pt idx="1406">
                  <c:v>123.95645399351372</c:v>
                </c:pt>
                <c:pt idx="1407">
                  <c:v>137.93643446226372</c:v>
                </c:pt>
                <c:pt idx="1408">
                  <c:v>460.88614149351372</c:v>
                </c:pt>
                <c:pt idx="1409">
                  <c:v>168.57956190366997</c:v>
                </c:pt>
                <c:pt idx="1410">
                  <c:v>393.13785047788872</c:v>
                </c:pt>
                <c:pt idx="1411">
                  <c:v>434.16189832945122</c:v>
                </c:pt>
                <c:pt idx="1412">
                  <c:v>260.33420057554497</c:v>
                </c:pt>
                <c:pt idx="1413">
                  <c:v>366.82199354429497</c:v>
                </c:pt>
                <c:pt idx="1414">
                  <c:v>118.86841078062309</c:v>
                </c:pt>
                <c:pt idx="1415">
                  <c:v>-40.443372056290968</c:v>
                </c:pt>
                <c:pt idx="1416">
                  <c:v>161.09164686460747</c:v>
                </c:pt>
                <c:pt idx="1417">
                  <c:v>258.80545301695122</c:v>
                </c:pt>
                <c:pt idx="1418">
                  <c:v>42.899721815779344</c:v>
                </c:pt>
                <c:pt idx="1419">
                  <c:v>60.301241591169969</c:v>
                </c:pt>
                <c:pt idx="1420">
                  <c:v>114.81393690366997</c:v>
                </c:pt>
                <c:pt idx="1421">
                  <c:v>87.861178114607469</c:v>
                </c:pt>
                <c:pt idx="1422">
                  <c:v>-22.237912461564406</c:v>
                </c:pt>
                <c:pt idx="1423">
                  <c:v>101.31601209898247</c:v>
                </c:pt>
                <c:pt idx="1424">
                  <c:v>80.041292860701219</c:v>
                </c:pt>
                <c:pt idx="1425">
                  <c:v>236.43570204038872</c:v>
                </c:pt>
                <c:pt idx="1426">
                  <c:v>114.46191663999809</c:v>
                </c:pt>
                <c:pt idx="1427">
                  <c:v>296.54159803648247</c:v>
                </c:pt>
                <c:pt idx="1428">
                  <c:v>265.34866590757622</c:v>
                </c:pt>
                <c:pt idx="1429">
                  <c:v>15.308169081404344</c:v>
                </c:pt>
                <c:pt idx="1430">
                  <c:v>198.45123548765434</c:v>
                </c:pt>
                <c:pt idx="1431">
                  <c:v>253.88247938413872</c:v>
                </c:pt>
                <c:pt idx="1432">
                  <c:v>107.24469251890434</c:v>
                </c:pt>
                <c:pt idx="1433">
                  <c:v>290.79629774351372</c:v>
                </c:pt>
                <c:pt idx="1434">
                  <c:v>55.508974745466844</c:v>
                </c:pt>
                <c:pt idx="1435">
                  <c:v>333.90365858335747</c:v>
                </c:pt>
                <c:pt idx="1436">
                  <c:v>41.109713270857469</c:v>
                </c:pt>
                <c:pt idx="1437">
                  <c:v>171.40561170835747</c:v>
                </c:pt>
                <c:pt idx="1438">
                  <c:v>269.34720106382622</c:v>
                </c:pt>
                <c:pt idx="1439">
                  <c:v>95.208224013044969</c:v>
                </c:pt>
                <c:pt idx="1440">
                  <c:v>57.883028700544969</c:v>
                </c:pt>
                <c:pt idx="1441">
                  <c:v>365.39639539976372</c:v>
                </c:pt>
                <c:pt idx="1442">
                  <c:v>307.40616102476372</c:v>
                </c:pt>
                <c:pt idx="1443">
                  <c:v>248.59524793882622</c:v>
                </c:pt>
                <c:pt idx="1444">
                  <c:v>-41.561215684220656</c:v>
                </c:pt>
                <c:pt idx="1445">
                  <c:v>-29.563794419572218</c:v>
                </c:pt>
                <c:pt idx="1446">
                  <c:v>195.75808973570122</c:v>
                </c:pt>
                <c:pt idx="1447">
                  <c:v>351.80118055601372</c:v>
                </c:pt>
                <c:pt idx="1448">
                  <c:v>197.05349989195122</c:v>
                </c:pt>
                <c:pt idx="1449">
                  <c:v>409.80703993101372</c:v>
                </c:pt>
                <c:pt idx="1450">
                  <c:v>175.40771742124809</c:v>
                </c:pt>
                <c:pt idx="1451">
                  <c:v>332.45865125913872</c:v>
                </c:pt>
                <c:pt idx="1452">
                  <c:v>389.89627332945122</c:v>
                </c:pt>
                <c:pt idx="1453">
                  <c:v>351.20480604429497</c:v>
                </c:pt>
                <c:pt idx="1454">
                  <c:v>174.06845350523247</c:v>
                </c:pt>
                <c:pt idx="1455">
                  <c:v>269.61172743101372</c:v>
                </c:pt>
                <c:pt idx="1456">
                  <c:v>248.20028944273247</c:v>
                </c:pt>
                <c:pt idx="1457">
                  <c:v>287.90884657163872</c:v>
                </c:pt>
                <c:pt idx="1458">
                  <c:v>131.93411512632622</c:v>
                </c:pt>
                <c:pt idx="1459">
                  <c:v>114.82538099546684</c:v>
                </c:pt>
                <c:pt idx="1460">
                  <c:v>70.132540419294969</c:v>
                </c:pt>
                <c:pt idx="1461">
                  <c:v>254.33755750913872</c:v>
                </c:pt>
                <c:pt idx="1462">
                  <c:v>-4.6875279400800309</c:v>
                </c:pt>
                <c:pt idx="1463">
                  <c:v>260.45987196226372</c:v>
                </c:pt>
                <c:pt idx="1464">
                  <c:v>71.083529188826219</c:v>
                </c:pt>
                <c:pt idx="1465">
                  <c:v>224.49273939390434</c:v>
                </c:pt>
                <c:pt idx="1466">
                  <c:v>391.39590711851372</c:v>
                </c:pt>
                <c:pt idx="1467">
                  <c:v>168.87643690366997</c:v>
                </c:pt>
                <c:pt idx="1468">
                  <c:v>21.276369764998094</c:v>
                </c:pt>
                <c:pt idx="1469">
                  <c:v>-70.906476304337843</c:v>
                </c:pt>
                <c:pt idx="1470">
                  <c:v>156.67077894468559</c:v>
                </c:pt>
                <c:pt idx="1471">
                  <c:v>8.2514369036699691</c:v>
                </c:pt>
                <c:pt idx="1472">
                  <c:v>252.25833387632622</c:v>
                </c:pt>
                <c:pt idx="1473">
                  <c:v>285.95767469663872</c:v>
                </c:pt>
                <c:pt idx="1474">
                  <c:v>368.86252088804497</c:v>
                </c:pt>
                <c:pt idx="1475">
                  <c:v>208.18808241148247</c:v>
                </c:pt>
                <c:pt idx="1476">
                  <c:v>268.45639295835747</c:v>
                </c:pt>
                <c:pt idx="1477">
                  <c:v>320.66849012632622</c:v>
                </c:pt>
                <c:pt idx="1478">
                  <c:v>356.84677381773247</c:v>
                </c:pt>
                <c:pt idx="1479">
                  <c:v>157.31347913999809</c:v>
                </c:pt>
                <c:pt idx="1480">
                  <c:v>15.383944227888719</c:v>
                </c:pt>
                <c:pt idx="1481">
                  <c:v>179.69677992124809</c:v>
                </c:pt>
                <c:pt idx="1482">
                  <c:v>277.23337049741997</c:v>
                </c:pt>
                <c:pt idx="1483">
                  <c:v>210.45266981382622</c:v>
                </c:pt>
                <c:pt idx="1484">
                  <c:v>302.98837538023247</c:v>
                </c:pt>
                <c:pt idx="1485">
                  <c:v>412.39859266538872</c:v>
                </c:pt>
                <c:pt idx="1486">
                  <c:v>110.29181165952934</c:v>
                </c:pt>
                <c:pt idx="1487">
                  <c:v>126.13296766538872</c:v>
                </c:pt>
                <c:pt idx="1488">
                  <c:v>230.77588148374809</c:v>
                </c:pt>
                <c:pt idx="1489">
                  <c:v>424.34451551695122</c:v>
                </c:pt>
                <c:pt idx="1490">
                  <c:v>462.49795789976372</c:v>
                </c:pt>
                <c:pt idx="1491">
                  <c:v>115.45749159116997</c:v>
                </c:pt>
                <c:pt idx="1492">
                  <c:v>209.34646864195122</c:v>
                </c:pt>
                <c:pt idx="1493">
                  <c:v>73.719790175154344</c:v>
                </c:pt>
                <c:pt idx="1494">
                  <c:v>12.827883436873094</c:v>
                </c:pt>
                <c:pt idx="1495">
                  <c:v>-41.159589097306593</c:v>
                </c:pt>
                <c:pt idx="1496">
                  <c:v>240.09533049326524</c:v>
                </c:pt>
                <c:pt idx="1497">
                  <c:v>240.09533049326524</c:v>
                </c:pt>
                <c:pt idx="1498">
                  <c:v>240.09533049326524</c:v>
                </c:pt>
                <c:pt idx="1499">
                  <c:v>240.09533049326524</c:v>
                </c:pt>
                <c:pt idx="1500">
                  <c:v>240.09533049326524</c:v>
                </c:pt>
                <c:pt idx="1501">
                  <c:v>256.11380262632622</c:v>
                </c:pt>
                <c:pt idx="1502">
                  <c:v>337.17032118101372</c:v>
                </c:pt>
                <c:pt idx="1503">
                  <c:v>-63.229932114884718</c:v>
                </c:pt>
                <c:pt idx="1504">
                  <c:v>427.88864393491997</c:v>
                </c:pt>
                <c:pt idx="1505">
                  <c:v>284.84176893491997</c:v>
                </c:pt>
                <c:pt idx="1506">
                  <c:v>146.67737074156059</c:v>
                </c:pt>
                <c:pt idx="1507">
                  <c:v>192.01437635679497</c:v>
                </c:pt>
                <c:pt idx="1508">
                  <c:v>326.75613661070122</c:v>
                </c:pt>
                <c:pt idx="1509">
                  <c:v>267.86953993101372</c:v>
                </c:pt>
                <c:pt idx="1510">
                  <c:v>231.25946302671684</c:v>
                </c:pt>
                <c:pt idx="1511">
                  <c:v>220.15933485288872</c:v>
                </c:pt>
                <c:pt idx="1512">
                  <c:v>290.59128065366997</c:v>
                </c:pt>
                <c:pt idx="1513">
                  <c:v>160.80716200132622</c:v>
                </c:pt>
                <c:pt idx="1514">
                  <c:v>180.48535413999809</c:v>
                </c:pt>
                <c:pt idx="1515">
                  <c:v>174.40292616148247</c:v>
                </c:pt>
                <c:pt idx="1516">
                  <c:v>142.83502455015434</c:v>
                </c:pt>
                <c:pt idx="1517">
                  <c:v>62.811281874373094</c:v>
                </c:pt>
                <c:pt idx="1518">
                  <c:v>187.65613050718559</c:v>
                </c:pt>
                <c:pt idx="1519">
                  <c:v>343.29703016538872</c:v>
                </c:pt>
                <c:pt idx="1520">
                  <c:v>276.83438368101372</c:v>
                </c:pt>
                <c:pt idx="1521">
                  <c:v>272.81137342710747</c:v>
                </c:pt>
                <c:pt idx="1522">
                  <c:v>299.23965711851372</c:v>
                </c:pt>
                <c:pt idx="1523">
                  <c:v>323.80551405210747</c:v>
                </c:pt>
                <c:pt idx="1524">
                  <c:v>340.68405409116997</c:v>
                </c:pt>
                <c:pt idx="1525">
                  <c:v>378.63620252866997</c:v>
                </c:pt>
                <c:pt idx="1526">
                  <c:v>260.15237684507622</c:v>
                </c:pt>
                <c:pt idx="1527">
                  <c:v>28.020113661482469</c:v>
                </c:pt>
                <c:pt idx="1528">
                  <c:v>286.68973036070122</c:v>
                </c:pt>
                <c:pt idx="1529">
                  <c:v>249.14883680601372</c:v>
                </c:pt>
                <c:pt idx="1530">
                  <c:v>95.005037977888719</c:v>
                </c:pt>
                <c:pt idx="1531">
                  <c:v>129.84268446226372</c:v>
                </c:pt>
                <c:pt idx="1532">
                  <c:v>335.10934705991997</c:v>
                </c:pt>
                <c:pt idx="1533">
                  <c:v>209.95959730406059</c:v>
                </c:pt>
                <c:pt idx="1534">
                  <c:v>238.77109022398247</c:v>
                </c:pt>
                <c:pt idx="1535">
                  <c:v>54.799105360701219</c:v>
                </c:pt>
                <c:pt idx="1536">
                  <c:v>139.44381971616997</c:v>
                </c:pt>
                <c:pt idx="1537">
                  <c:v>228.97363538999809</c:v>
                </c:pt>
                <c:pt idx="1538">
                  <c:v>162.67047376890434</c:v>
                </c:pt>
                <c:pt idx="1539">
                  <c:v>298.61337538023247</c:v>
                </c:pt>
                <c:pt idx="1540">
                  <c:v>427.69235487241997</c:v>
                </c:pt>
                <c:pt idx="1541">
                  <c:v>105.88669080991997</c:v>
                </c:pt>
                <c:pt idx="1542">
                  <c:v>-36.879514024064406</c:v>
                </c:pt>
                <c:pt idx="1543">
                  <c:v>-31.398373887345656</c:v>
                </c:pt>
                <c:pt idx="1544">
                  <c:v>134.88522596616997</c:v>
                </c:pt>
                <c:pt idx="1545">
                  <c:v>156.27139539976372</c:v>
                </c:pt>
                <c:pt idx="1546">
                  <c:v>4.6136805560137191</c:v>
                </c:pt>
                <c:pt idx="1547">
                  <c:v>120.96457166929497</c:v>
                </c:pt>
                <c:pt idx="1548">
                  <c:v>181.05023451109184</c:v>
                </c:pt>
                <c:pt idx="1549">
                  <c:v>338.24923963804497</c:v>
                </c:pt>
                <c:pt idx="1550">
                  <c:v>83.697115614607469</c:v>
                </c:pt>
                <c:pt idx="1551">
                  <c:v>397.02109022398247</c:v>
                </c:pt>
                <c:pt idx="1552">
                  <c:v>487.76114149351372</c:v>
                </c:pt>
                <c:pt idx="1553">
                  <c:v>357.44186659116997</c:v>
                </c:pt>
                <c:pt idx="1554">
                  <c:v>323.31717176695122</c:v>
                </c:pt>
                <c:pt idx="1555">
                  <c:v>-14.411893174455031</c:v>
                </c:pt>
                <c:pt idx="1556">
                  <c:v>68.047823622419969</c:v>
                </c:pt>
                <c:pt idx="1557">
                  <c:v>298.43417616148247</c:v>
                </c:pt>
                <c:pt idx="1558">
                  <c:v>145.56308241148247</c:v>
                </c:pt>
                <c:pt idx="1559">
                  <c:v>248.31399793882622</c:v>
                </c:pt>
                <c:pt idx="1560">
                  <c:v>90.820498182966844</c:v>
                </c:pt>
                <c:pt idx="1561">
                  <c:v>51.756655409529344</c:v>
                </c:pt>
                <c:pt idx="1562">
                  <c:v>108.99243421812309</c:v>
                </c:pt>
                <c:pt idx="1563">
                  <c:v>224.78897352476372</c:v>
                </c:pt>
                <c:pt idx="1564">
                  <c:v>271.93118543882622</c:v>
                </c:pt>
                <c:pt idx="1565">
                  <c:v>369.92355604429497</c:v>
                </c:pt>
                <c:pt idx="1566">
                  <c:v>232.82837171812309</c:v>
                </c:pt>
                <c:pt idx="1567">
                  <c:v>301.27310438413872</c:v>
                </c:pt>
                <c:pt idx="1568">
                  <c:v>96.014864638044969</c:v>
                </c:pt>
                <c:pt idx="1569">
                  <c:v>145.76724500913872</c:v>
                </c:pt>
                <c:pt idx="1570">
                  <c:v>243.98520155210747</c:v>
                </c:pt>
                <c:pt idx="1571">
                  <c:v>273.00424452085747</c:v>
                </c:pt>
                <c:pt idx="1572">
                  <c:v>278.86599989195122</c:v>
                </c:pt>
                <c:pt idx="1573">
                  <c:v>169.60141248960747</c:v>
                </c:pt>
                <c:pt idx="1574">
                  <c:v>395.85251112241997</c:v>
                </c:pt>
                <c:pt idx="1575">
                  <c:v>568.56057997007622</c:v>
                </c:pt>
                <c:pt idx="1576">
                  <c:v>116.59414930601372</c:v>
                </c:pt>
                <c:pt idx="1577">
                  <c:v>216.35910291929497</c:v>
                </c:pt>
                <c:pt idx="1578">
                  <c:v>68.567385389998094</c:v>
                </c:pt>
                <c:pt idx="1579">
                  <c:v>181.06299085874809</c:v>
                </c:pt>
                <c:pt idx="1580">
                  <c:v>46.630861952498094</c:v>
                </c:pt>
                <c:pt idx="1581">
                  <c:v>154.82138319273247</c:v>
                </c:pt>
                <c:pt idx="1582">
                  <c:v>319.93905897398247</c:v>
                </c:pt>
                <c:pt idx="1583">
                  <c:v>-0.67715196351753093</c:v>
                </c:pt>
                <c:pt idx="1584">
                  <c:v>82.984713270857469</c:v>
                </c:pt>
                <c:pt idx="1585">
                  <c:v>210.72525282163872</c:v>
                </c:pt>
                <c:pt idx="1586">
                  <c:v>237.36538954038872</c:v>
                </c:pt>
                <c:pt idx="1587">
                  <c:v>311.66214247007622</c:v>
                </c:pt>
                <c:pt idx="1588">
                  <c:v>192.86056776304497</c:v>
                </c:pt>
                <c:pt idx="1589">
                  <c:v>247.89041395445122</c:v>
                </c:pt>
                <c:pt idx="1590">
                  <c:v>384.58865614195122</c:v>
                </c:pt>
                <c:pt idx="1591">
                  <c:v>574.17874403257622</c:v>
                </c:pt>
                <c:pt idx="1592">
                  <c:v>353.22793836851372</c:v>
                </c:pt>
                <c:pt idx="1593">
                  <c:v>172.62011976499809</c:v>
                </c:pt>
                <c:pt idx="1594">
                  <c:v>54.987917616560594</c:v>
                </c:pt>
                <c:pt idx="1595">
                  <c:v>112.64154310484184</c:v>
                </c:pt>
                <c:pt idx="1596">
                  <c:v>-36.063229844376906</c:v>
                </c:pt>
                <c:pt idx="1597">
                  <c:v>305.87533827085747</c:v>
                </c:pt>
                <c:pt idx="1598">
                  <c:v>165.38153333921684</c:v>
                </c:pt>
                <c:pt idx="1599">
                  <c:v>258.26101942320122</c:v>
                </c:pt>
                <c:pt idx="1600">
                  <c:v>110.86303968687309</c:v>
                </c:pt>
                <c:pt idx="1601">
                  <c:v>18.868014052107469</c:v>
                </c:pt>
                <c:pt idx="1602">
                  <c:v>215.05349989195122</c:v>
                </c:pt>
                <c:pt idx="1603">
                  <c:v>282.41958875913872</c:v>
                </c:pt>
                <c:pt idx="1604">
                  <c:v>338.38046522398247</c:v>
                </c:pt>
                <c:pt idx="1605">
                  <c:v>315.24875135679497</c:v>
                </c:pt>
                <c:pt idx="1606">
                  <c:v>338.11270399351372</c:v>
                </c:pt>
                <c:pt idx="1607">
                  <c:v>386.65188856382622</c:v>
                </c:pt>
                <c:pt idx="1608">
                  <c:v>208.02340955991997</c:v>
                </c:pt>
                <c:pt idx="1609">
                  <c:v>-53.331891343400343</c:v>
                </c:pt>
                <c:pt idx="1610">
                  <c:v>86.899355604841844</c:v>
                </c:pt>
                <c:pt idx="1611">
                  <c:v>126.89096327085747</c:v>
                </c:pt>
                <c:pt idx="1612">
                  <c:v>36.086184218123094</c:v>
                </c:pt>
                <c:pt idx="1613">
                  <c:v>153.86642713804497</c:v>
                </c:pt>
                <c:pt idx="1614">
                  <c:v>67.114687636091844</c:v>
                </c:pt>
                <c:pt idx="1615">
                  <c:v>1.3937098528887191</c:v>
                </c:pt>
                <c:pt idx="1616">
                  <c:v>-97.849499985978468</c:v>
                </c:pt>
                <c:pt idx="1617">
                  <c:v>271.48996229429497</c:v>
                </c:pt>
                <c:pt idx="1618">
                  <c:v>471.73562879820122</c:v>
                </c:pt>
                <c:pt idx="1619">
                  <c:v>316.65292616148247</c:v>
                </c:pt>
                <c:pt idx="1620">
                  <c:v>231.59329481382622</c:v>
                </c:pt>
                <c:pt idx="1621">
                  <c:v>233.50265760679497</c:v>
                </c:pt>
                <c:pt idx="1622">
                  <c:v>222.63028211851372</c:v>
                </c:pt>
                <c:pt idx="1623">
                  <c:v>160.72882337827934</c:v>
                </c:pt>
                <c:pt idx="1624">
                  <c:v>133.76730604429497</c:v>
                </c:pt>
                <c:pt idx="1625">
                  <c:v>239.70047254820122</c:v>
                </c:pt>
                <c:pt idx="1626">
                  <c:v>187.52066297788872</c:v>
                </c:pt>
                <c:pt idx="1627">
                  <c:v>253.15274305601372</c:v>
                </c:pt>
                <c:pt idx="1628">
                  <c:v>281.62185926695122</c:v>
                </c:pt>
                <c:pt idx="1629">
                  <c:v>88.672396376326219</c:v>
                </c:pt>
                <c:pt idx="1630">
                  <c:v>176.64468641538872</c:v>
                </c:pt>
                <c:pt idx="1631">
                  <c:v>170.95639295835747</c:v>
                </c:pt>
                <c:pt idx="1632">
                  <c:v>223.33761854429497</c:v>
                </c:pt>
                <c:pt idx="1633">
                  <c:v>275.99801893491997</c:v>
                </c:pt>
                <c:pt idx="1634">
                  <c:v>229.45529432554497</c:v>
                </c:pt>
                <c:pt idx="1635">
                  <c:v>115.76690931577934</c:v>
                </c:pt>
                <c:pt idx="1636">
                  <c:v>96.332247450544969</c:v>
                </c:pt>
                <c:pt idx="1637">
                  <c:v>202.79831190366997</c:v>
                </c:pt>
                <c:pt idx="1638">
                  <c:v>331.61191053648247</c:v>
                </c:pt>
                <c:pt idx="1639">
                  <c:v>218.36896009702934</c:v>
                </c:pt>
                <c:pt idx="1640">
                  <c:v>185.48398084898247</c:v>
                </c:pt>
                <c:pt idx="1641">
                  <c:v>-1.1612523053144059</c:v>
                </c:pt>
                <c:pt idx="1642">
                  <c:v>193.80676527281059</c:v>
                </c:pt>
                <c:pt idx="1643">
                  <c:v>200.42221327085747</c:v>
                </c:pt>
                <c:pt idx="1644">
                  <c:v>397.09305067320122</c:v>
                </c:pt>
                <c:pt idx="1645">
                  <c:v>486.86178846616997</c:v>
                </c:pt>
                <c:pt idx="1646">
                  <c:v>553.61233778257622</c:v>
                </c:pt>
                <c:pt idx="1647">
                  <c:v>227.35647840757622</c:v>
                </c:pt>
                <c:pt idx="1648">
                  <c:v>-43.658597276017531</c:v>
                </c:pt>
                <c:pt idx="1649">
                  <c:v>180.28592176695122</c:v>
                </c:pt>
                <c:pt idx="1650">
                  <c:v>87.565920546248094</c:v>
                </c:pt>
                <c:pt idx="1651">
                  <c:v>42.106844618513719</c:v>
                </c:pt>
                <c:pt idx="1652">
                  <c:v>351.29233045835747</c:v>
                </c:pt>
                <c:pt idx="1653">
                  <c:v>198.01156873960747</c:v>
                </c:pt>
                <c:pt idx="1654">
                  <c:v>11.252260878279344</c:v>
                </c:pt>
                <c:pt idx="1655">
                  <c:v>129.57907362241997</c:v>
                </c:pt>
                <c:pt idx="1656">
                  <c:v>405.57486219663872</c:v>
                </c:pt>
                <c:pt idx="1657">
                  <c:v>78.675875380232469</c:v>
                </c:pt>
                <c:pt idx="1658">
                  <c:v>274.32022352476372</c:v>
                </c:pt>
                <c:pt idx="1659">
                  <c:v>306.44192762632622</c:v>
                </c:pt>
                <c:pt idx="1660">
                  <c:v>32.707918837263719</c:v>
                </c:pt>
                <c:pt idx="1661">
                  <c:v>392.38894911070122</c:v>
                </c:pt>
                <c:pt idx="1662">
                  <c:v>291.93271131773247</c:v>
                </c:pt>
                <c:pt idx="1663">
                  <c:v>85.079317763044969</c:v>
                </c:pt>
                <c:pt idx="1664">
                  <c:v>352.78805799741997</c:v>
                </c:pt>
                <c:pt idx="1665">
                  <c:v>186.78140516538872</c:v>
                </c:pt>
                <c:pt idx="1666">
                  <c:v>63.252596571638719</c:v>
                </c:pt>
                <c:pt idx="1667">
                  <c:v>-21.310391709611281</c:v>
                </c:pt>
                <c:pt idx="1668">
                  <c:v>244.71383924741997</c:v>
                </c:pt>
                <c:pt idx="1669">
                  <c:v>215.24237318296684</c:v>
                </c:pt>
                <c:pt idx="1670">
                  <c:v>14.890566542341844</c:v>
                </c:pt>
                <c:pt idx="1671">
                  <c:v>182.14383192320122</c:v>
                </c:pt>
                <c:pt idx="1672">
                  <c:v>155.79016371031059</c:v>
                </c:pt>
                <c:pt idx="1673">
                  <c:v>355.04483289976372</c:v>
                </c:pt>
                <c:pt idx="1674">
                  <c:v>198.30572767515434</c:v>
                </c:pt>
                <c:pt idx="1675">
                  <c:v>348.73123426695122</c:v>
                </c:pt>
                <c:pt idx="1676">
                  <c:v>154.56643934507622</c:v>
                </c:pt>
                <c:pt idx="1677">
                  <c:v>365.16556043882622</c:v>
                </c:pt>
                <c:pt idx="1678">
                  <c:v>561.90481825132622</c:v>
                </c:pt>
                <c:pt idx="1679">
                  <c:v>415.45968885679497</c:v>
                </c:pt>
                <c:pt idx="1680">
                  <c:v>196.29666395445122</c:v>
                </c:pt>
                <c:pt idx="1681">
                  <c:v>343.67941541929497</c:v>
                </c:pt>
                <c:pt idx="1682">
                  <c:v>292.24740858335747</c:v>
                </c:pt>
                <c:pt idx="1683">
                  <c:v>131.74087782163872</c:v>
                </c:pt>
                <c:pt idx="1684">
                  <c:v>509.30710096616997</c:v>
                </c:pt>
                <c:pt idx="1685">
                  <c:v>353.32846327085747</c:v>
                </c:pt>
                <c:pt idx="1686">
                  <c:v>340.51242323179497</c:v>
                </c:pt>
                <c:pt idx="1687">
                  <c:v>213.37790174741997</c:v>
                </c:pt>
                <c:pt idx="1688">
                  <c:v>220.70566053648247</c:v>
                </c:pt>
                <c:pt idx="1689">
                  <c:v>186.04068250913872</c:v>
                </c:pt>
                <c:pt idx="1690">
                  <c:v>188.40817518491997</c:v>
                </c:pt>
                <c:pt idx="1691">
                  <c:v>260.35843153257622</c:v>
                </c:pt>
                <c:pt idx="1692">
                  <c:v>122.65902967710747</c:v>
                </c:pt>
                <c:pt idx="1693">
                  <c:v>207.62362928648247</c:v>
                </c:pt>
                <c:pt idx="1694">
                  <c:v>302.75747938413872</c:v>
                </c:pt>
                <c:pt idx="1695">
                  <c:v>617.35080213804497</c:v>
                </c:pt>
                <c:pt idx="1696">
                  <c:v>430.34353895445122</c:v>
                </c:pt>
                <c:pt idx="1697">
                  <c:v>172.24197645445122</c:v>
                </c:pt>
                <c:pt idx="1698">
                  <c:v>124.69101209898247</c:v>
                </c:pt>
                <c:pt idx="1699">
                  <c:v>276.41104383726372</c:v>
                </c:pt>
                <c:pt idx="1700">
                  <c:v>410.12015028257622</c:v>
                </c:pt>
                <c:pt idx="1701">
                  <c:v>268.07376356382622</c:v>
                </c:pt>
                <c:pt idx="1702">
                  <c:v>240.09533049326524</c:v>
                </c:pt>
                <c:pt idx="1703">
                  <c:v>240.09533049326524</c:v>
                </c:pt>
                <c:pt idx="1704">
                  <c:v>240.09533049326524</c:v>
                </c:pt>
                <c:pt idx="1705">
                  <c:v>-28.951779649064406</c:v>
                </c:pt>
                <c:pt idx="1706">
                  <c:v>100.54605360288872</c:v>
                </c:pt>
                <c:pt idx="1707">
                  <c:v>407.94961805601372</c:v>
                </c:pt>
                <c:pt idx="1708">
                  <c:v>705.23959608335747</c:v>
                </c:pt>
                <c:pt idx="1709">
                  <c:v>461.32083387632622</c:v>
                </c:pt>
                <c:pt idx="1710">
                  <c:v>751.84329481382622</c:v>
                </c:pt>
                <c:pt idx="1711">
                  <c:v>505.19388075132622</c:v>
                </c:pt>
                <c:pt idx="1712">
                  <c:v>432.55569715757622</c:v>
                </c:pt>
                <c:pt idx="1713">
                  <c:v>644.12527723570122</c:v>
                </c:pt>
                <c:pt idx="1714">
                  <c:v>222.21444892752703</c:v>
                </c:pt>
                <c:pt idx="1715">
                  <c:v>222.21444892752703</c:v>
                </c:pt>
                <c:pt idx="1716">
                  <c:v>504.51742811460747</c:v>
                </c:pt>
                <c:pt idx="1717">
                  <c:v>222.21444892752703</c:v>
                </c:pt>
                <c:pt idx="1718">
                  <c:v>61.481936171248094</c:v>
                </c:pt>
                <c:pt idx="1719">
                  <c:v>240.09533049326524</c:v>
                </c:pt>
                <c:pt idx="1720">
                  <c:v>-22.680966660783156</c:v>
                </c:pt>
                <c:pt idx="1721">
                  <c:v>538.34292860288872</c:v>
                </c:pt>
                <c:pt idx="1722">
                  <c:v>338.30594129820122</c:v>
                </c:pt>
                <c:pt idx="1723">
                  <c:v>375.84482069273247</c:v>
                </c:pt>
                <c:pt idx="1724">
                  <c:v>252.44113416929497</c:v>
                </c:pt>
                <c:pt idx="1725">
                  <c:v>213.24154920835747</c:v>
                </c:pt>
                <c:pt idx="1726">
                  <c:v>14.280550673201219</c:v>
                </c:pt>
                <c:pt idx="1727">
                  <c:v>226.49154920835747</c:v>
                </c:pt>
                <c:pt idx="1728">
                  <c:v>353.97336073179497</c:v>
                </c:pt>
                <c:pt idx="1729">
                  <c:v>751.19558973570122</c:v>
                </c:pt>
                <c:pt idx="1730">
                  <c:v>471.94955702085747</c:v>
                </c:pt>
                <c:pt idx="1731">
                  <c:v>222.21444892752703</c:v>
                </c:pt>
                <c:pt idx="1732">
                  <c:v>222.21444892752703</c:v>
                </c:pt>
                <c:pt idx="1733">
                  <c:v>690.90884657163872</c:v>
                </c:pt>
                <c:pt idx="1734">
                  <c:v>688.22635145445122</c:v>
                </c:pt>
                <c:pt idx="1735">
                  <c:v>629.85006971616997</c:v>
                </c:pt>
                <c:pt idx="1736">
                  <c:v>737.91202039976372</c:v>
                </c:pt>
                <c:pt idx="1737">
                  <c:v>531.65457411070122</c:v>
                </c:pt>
                <c:pt idx="1738">
                  <c:v>408.99148817320122</c:v>
                </c:pt>
                <c:pt idx="1739">
                  <c:v>318.99801893491997</c:v>
                </c:pt>
                <c:pt idx="1740">
                  <c:v>315.84195204038872</c:v>
                </c:pt>
                <c:pt idx="1741">
                  <c:v>289.01108045835747</c:v>
                </c:pt>
                <c:pt idx="1742">
                  <c:v>382.25369520445122</c:v>
                </c:pt>
                <c:pt idx="1743">
                  <c:v>528.42990370054497</c:v>
                </c:pt>
                <c:pt idx="1744">
                  <c:v>477.01602430601372</c:v>
                </c:pt>
                <c:pt idx="1745">
                  <c:v>557.63156385679497</c:v>
                </c:pt>
                <c:pt idx="1746">
                  <c:v>229.73764295835747</c:v>
                </c:pt>
                <c:pt idx="1747">
                  <c:v>236.95236463804497</c:v>
                </c:pt>
                <c:pt idx="1748">
                  <c:v>304.91586561460747</c:v>
                </c:pt>
                <c:pt idx="1749">
                  <c:v>75.417269423201219</c:v>
                </c:pt>
                <c:pt idx="1750">
                  <c:v>510.86966200132622</c:v>
                </c:pt>
                <c:pt idx="1751">
                  <c:v>163.92831678648247</c:v>
                </c:pt>
                <c:pt idx="1752">
                  <c:v>225.15988416929497</c:v>
                </c:pt>
                <c:pt idx="1753">
                  <c:v>375.13040418882622</c:v>
                </c:pt>
                <c:pt idx="1754">
                  <c:v>347.22476454038872</c:v>
                </c:pt>
                <c:pt idx="1755">
                  <c:v>287.35428114195122</c:v>
                </c:pt>
                <c:pt idx="1756">
                  <c:v>409.65988416929497</c:v>
                </c:pt>
                <c:pt idx="1757">
                  <c:v>598.33914442320122</c:v>
                </c:pt>
                <c:pt idx="1758">
                  <c:v>569.01669569273247</c:v>
                </c:pt>
                <c:pt idx="1759">
                  <c:v>370.99527235288872</c:v>
                </c:pt>
                <c:pt idx="1760">
                  <c:v>214.81277723570122</c:v>
                </c:pt>
                <c:pt idx="1761">
                  <c:v>412.93191786070122</c:v>
                </c:pt>
                <c:pt idx="1762">
                  <c:v>478.05124159116997</c:v>
                </c:pt>
                <c:pt idx="1763">
                  <c:v>417.79147596616997</c:v>
                </c:pt>
                <c:pt idx="1764">
                  <c:v>214.83404798765434</c:v>
                </c:pt>
                <c:pt idx="1765">
                  <c:v>61.111239149763719</c:v>
                </c:pt>
                <c:pt idx="1766">
                  <c:v>607.96780653257622</c:v>
                </c:pt>
                <c:pt idx="1767">
                  <c:v>526.46512098570122</c:v>
                </c:pt>
                <c:pt idx="1768">
                  <c:v>733.65176649351372</c:v>
                </c:pt>
                <c:pt idx="1769">
                  <c:v>326.08230848570122</c:v>
                </c:pt>
                <c:pt idx="1770">
                  <c:v>761.67398329038872</c:v>
                </c:pt>
                <c:pt idx="1771">
                  <c:v>575.72806043882622</c:v>
                </c:pt>
                <c:pt idx="1772">
                  <c:v>395.71634168882622</c:v>
                </c:pt>
                <c:pt idx="1773">
                  <c:v>503.17990370054497</c:v>
                </c:pt>
                <c:pt idx="1774">
                  <c:v>172.85327406187309</c:v>
                </c:pt>
                <c:pt idx="1775">
                  <c:v>91.092684462263719</c:v>
                </c:pt>
                <c:pt idx="1776">
                  <c:v>50.447207167341844</c:v>
                </c:pt>
                <c:pt idx="1777">
                  <c:v>134.15576429624809</c:v>
                </c:pt>
                <c:pt idx="1778">
                  <c:v>290.28952284116997</c:v>
                </c:pt>
                <c:pt idx="1779">
                  <c:v>58.831240370466844</c:v>
                </c:pt>
                <c:pt idx="1780">
                  <c:v>240.09533049326524</c:v>
                </c:pt>
                <c:pt idx="1781">
                  <c:v>240.09533049326524</c:v>
                </c:pt>
                <c:pt idx="1782">
                  <c:v>240.09533049326524</c:v>
                </c:pt>
                <c:pt idx="1783">
                  <c:v>240.09533049326524</c:v>
                </c:pt>
                <c:pt idx="1784">
                  <c:v>399.87063856382622</c:v>
                </c:pt>
                <c:pt idx="1785">
                  <c:v>363.44143934507622</c:v>
                </c:pt>
                <c:pt idx="1786">
                  <c:v>237.78256483335747</c:v>
                </c:pt>
                <c:pt idx="1787">
                  <c:v>670.90506239195122</c:v>
                </c:pt>
                <c:pt idx="1788">
                  <c:v>752.87246961851372</c:v>
                </c:pt>
                <c:pt idx="1789">
                  <c:v>78.451967909529344</c:v>
                </c:pt>
                <c:pt idx="1790">
                  <c:v>260.34170789976372</c:v>
                </c:pt>
                <c:pt idx="1791">
                  <c:v>403.08029432554497</c:v>
                </c:pt>
                <c:pt idx="1792">
                  <c:v>238.04104872007622</c:v>
                </c:pt>
                <c:pt idx="1793">
                  <c:v>312.56668348570122</c:v>
                </c:pt>
                <c:pt idx="1794">
                  <c:v>390.28793592710747</c:v>
                </c:pt>
                <c:pt idx="1795">
                  <c:v>537.38968153257622</c:v>
                </c:pt>
                <c:pt idx="1796">
                  <c:v>203.91177625913872</c:v>
                </c:pt>
                <c:pt idx="1797">
                  <c:v>277.68411512632622</c:v>
                </c:pt>
                <c:pt idx="1798">
                  <c:v>194.98382826109184</c:v>
                </c:pt>
                <c:pt idx="1799">
                  <c:v>229.60165663023247</c:v>
                </c:pt>
                <c:pt idx="1800">
                  <c:v>89.409456923201219</c:v>
                </c:pt>
                <c:pt idx="1801">
                  <c:v>139.57922621031059</c:v>
                </c:pt>
                <c:pt idx="1802">
                  <c:v>265.90109510679497</c:v>
                </c:pt>
                <c:pt idx="1803">
                  <c:v>284.76114149351372</c:v>
                </c:pt>
                <c:pt idx="1804">
                  <c:v>564.72214002866997</c:v>
                </c:pt>
                <c:pt idx="1805">
                  <c:v>361.03262586851372</c:v>
                </c:pt>
                <c:pt idx="1806">
                  <c:v>692.60879774351372</c:v>
                </c:pt>
                <c:pt idx="1807">
                  <c:v>298.53225965757622</c:v>
                </c:pt>
                <c:pt idx="1808">
                  <c:v>414.12356825132622</c:v>
                </c:pt>
                <c:pt idx="1809">
                  <c:v>433.98184461851372</c:v>
                </c:pt>
                <c:pt idx="1810">
                  <c:v>512.47848768491997</c:v>
                </c:pt>
                <c:pt idx="1811">
                  <c:v>408.31198377866997</c:v>
                </c:pt>
                <c:pt idx="1812">
                  <c:v>296.93612928648247</c:v>
                </c:pt>
                <c:pt idx="1813">
                  <c:v>228.19089002866997</c:v>
                </c:pt>
                <c:pt idx="1814">
                  <c:v>671.88614149351372</c:v>
                </c:pt>
                <c:pt idx="1815">
                  <c:v>545.98599500913872</c:v>
                </c:pt>
                <c:pt idx="1816">
                  <c:v>217.64163465757622</c:v>
                </c:pt>
                <c:pt idx="1817">
                  <c:v>586.92239637632622</c:v>
                </c:pt>
                <c:pt idx="1818">
                  <c:v>298.19528455991997</c:v>
                </c:pt>
                <c:pt idx="1819">
                  <c:v>432.51614637632622</c:v>
                </c:pt>
                <c:pt idx="1820">
                  <c:v>327.58822889585747</c:v>
                </c:pt>
                <c:pt idx="1821">
                  <c:v>39.325899794294969</c:v>
                </c:pt>
                <c:pt idx="1822">
                  <c:v>133.06378431577934</c:v>
                </c:pt>
                <c:pt idx="1823">
                  <c:v>222.74841566343559</c:v>
                </c:pt>
                <c:pt idx="1824">
                  <c:v>266.04776258726372</c:v>
                </c:pt>
                <c:pt idx="1825">
                  <c:v>106.24865980406059</c:v>
                </c:pt>
                <c:pt idx="1826">
                  <c:v>167.41290540952934</c:v>
                </c:pt>
                <c:pt idx="1827">
                  <c:v>130.63254041929497</c:v>
                </c:pt>
                <c:pt idx="1828">
                  <c:v>233.44180555601372</c:v>
                </c:pt>
                <c:pt idx="1829">
                  <c:v>274.62015028257622</c:v>
                </c:pt>
                <c:pt idx="1830">
                  <c:v>290.94906873960747</c:v>
                </c:pt>
                <c:pt idx="1831">
                  <c:v>264.60714979429497</c:v>
                </c:pt>
                <c:pt idx="1832">
                  <c:v>90.156038954451219</c:v>
                </c:pt>
                <c:pt idx="1833">
                  <c:v>291.17874403257622</c:v>
                </c:pt>
                <c:pt idx="1834">
                  <c:v>215.31823988218559</c:v>
                </c:pt>
                <c:pt idx="1835">
                  <c:v>196.07214613218559</c:v>
                </c:pt>
                <c:pt idx="1836">
                  <c:v>581.63553114195122</c:v>
                </c:pt>
                <c:pt idx="1837">
                  <c:v>351.33969373960747</c:v>
                </c:pt>
                <c:pt idx="1838">
                  <c:v>187.88809461851372</c:v>
                </c:pt>
                <c:pt idx="1839">
                  <c:v>450.45157118101372</c:v>
                </c:pt>
                <c:pt idx="1840">
                  <c:v>174.35962171812309</c:v>
                </c:pt>
                <c:pt idx="1841">
                  <c:v>133.44833631773247</c:v>
                </c:pt>
                <c:pt idx="1842">
                  <c:v>699.52176161070122</c:v>
                </c:pt>
                <c:pt idx="1843">
                  <c:v>625.81772108335747</c:v>
                </c:pt>
                <c:pt idx="1844">
                  <c:v>618.52762098570122</c:v>
                </c:pt>
                <c:pt idx="1845">
                  <c:v>283.38626356382622</c:v>
                </c:pt>
                <c:pt idx="1846">
                  <c:v>512.38638563413872</c:v>
                </c:pt>
                <c:pt idx="1847">
                  <c:v>356.95486707945122</c:v>
                </c:pt>
                <c:pt idx="1848">
                  <c:v>240.09533049326524</c:v>
                </c:pt>
                <c:pt idx="1849">
                  <c:v>240.09533049326524</c:v>
                </c:pt>
                <c:pt idx="1850">
                  <c:v>240.09533049326524</c:v>
                </c:pt>
                <c:pt idx="1851">
                  <c:v>240.09533049326524</c:v>
                </c:pt>
                <c:pt idx="1852">
                  <c:v>240.09533049326524</c:v>
                </c:pt>
                <c:pt idx="1853">
                  <c:v>240.09533049326524</c:v>
                </c:pt>
                <c:pt idx="1854">
                  <c:v>240.09533049326524</c:v>
                </c:pt>
                <c:pt idx="1855">
                  <c:v>240.09533049326524</c:v>
                </c:pt>
                <c:pt idx="1856">
                  <c:v>215.72934217710747</c:v>
                </c:pt>
                <c:pt idx="1857">
                  <c:v>469.22818250913872</c:v>
                </c:pt>
                <c:pt idx="1858">
                  <c:v>770.18228407163872</c:v>
                </c:pt>
                <c:pt idx="1859">
                  <c:v>222.21444892752703</c:v>
                </c:pt>
                <c:pt idx="1860">
                  <c:v>780.16250868101372</c:v>
                </c:pt>
                <c:pt idx="1861">
                  <c:v>335.57889051695122</c:v>
                </c:pt>
                <c:pt idx="1862">
                  <c:v>189.49899549741997</c:v>
                </c:pt>
                <c:pt idx="1863">
                  <c:v>217.95627088804497</c:v>
                </c:pt>
                <c:pt idx="1864">
                  <c:v>231.89416761656059</c:v>
                </c:pt>
                <c:pt idx="1865">
                  <c:v>297.04532118101372</c:v>
                </c:pt>
                <c:pt idx="1866">
                  <c:v>238.57199354429497</c:v>
                </c:pt>
                <c:pt idx="1867">
                  <c:v>769.15432997007622</c:v>
                </c:pt>
                <c:pt idx="1868">
                  <c:v>718.63022108335747</c:v>
                </c:pt>
                <c:pt idx="1869">
                  <c:v>812.30703993101372</c:v>
                </c:pt>
                <c:pt idx="1870">
                  <c:v>795.44497938413872</c:v>
                </c:pt>
                <c:pt idx="1871">
                  <c:v>618.39163465757622</c:v>
                </c:pt>
                <c:pt idx="1872">
                  <c:v>483.35696668882622</c:v>
                </c:pt>
                <c:pt idx="1873">
                  <c:v>649.73446913023247</c:v>
                </c:pt>
                <c:pt idx="1874">
                  <c:v>621.31259413023247</c:v>
                </c:pt>
                <c:pt idx="1875">
                  <c:v>63.685152723982469</c:v>
                </c:pt>
                <c:pt idx="1876">
                  <c:v>36.210665419294969</c:v>
                </c:pt>
                <c:pt idx="1877">
                  <c:v>163.16748304624809</c:v>
                </c:pt>
                <c:pt idx="1878">
                  <c:v>285.63308973570122</c:v>
                </c:pt>
                <c:pt idx="1879">
                  <c:v>33.141451552107469</c:v>
                </c:pt>
                <c:pt idx="1880">
                  <c:v>383.94125623960747</c:v>
                </c:pt>
                <c:pt idx="1881">
                  <c:v>353.24203748960747</c:v>
                </c:pt>
                <c:pt idx="1882">
                  <c:v>292.70083875913872</c:v>
                </c:pt>
                <c:pt idx="1883">
                  <c:v>397.68033094663872</c:v>
                </c:pt>
                <c:pt idx="1884">
                  <c:v>482.04666395445122</c:v>
                </c:pt>
                <c:pt idx="1885">
                  <c:v>489.60605116148247</c:v>
                </c:pt>
                <c:pt idx="1886">
                  <c:v>341.58053846616997</c:v>
                </c:pt>
                <c:pt idx="1887">
                  <c:v>396.86868543882622</c:v>
                </c:pt>
                <c:pt idx="1888">
                  <c:v>309.21432752866997</c:v>
                </c:pt>
                <c:pt idx="1889">
                  <c:v>508.16360731382622</c:v>
                </c:pt>
                <c:pt idx="1890">
                  <c:v>234.69476576109184</c:v>
                </c:pt>
                <c:pt idx="1891">
                  <c:v>392.08529920835747</c:v>
                </c:pt>
                <c:pt idx="1892">
                  <c:v>380.92325086851372</c:v>
                </c:pt>
                <c:pt idx="1893">
                  <c:v>432.28952284116997</c:v>
                </c:pt>
                <c:pt idx="1894">
                  <c:v>150.87781019468559</c:v>
                </c:pt>
                <c:pt idx="1895">
                  <c:v>222.00598402281059</c:v>
                </c:pt>
                <c:pt idx="1896">
                  <c:v>225.95279188413872</c:v>
                </c:pt>
                <c:pt idx="1897">
                  <c:v>190.61944837827934</c:v>
                </c:pt>
                <c:pt idx="1898">
                  <c:v>326.40341444273247</c:v>
                </c:pt>
                <c:pt idx="1899">
                  <c:v>109.91177625913872</c:v>
                </c:pt>
                <c:pt idx="1900">
                  <c:v>-46.063382432267531</c:v>
                </c:pt>
                <c:pt idx="1901">
                  <c:v>235.49295301695122</c:v>
                </c:pt>
                <c:pt idx="1902">
                  <c:v>251.96939344663872</c:v>
                </c:pt>
                <c:pt idx="1903">
                  <c:v>315.15182752866997</c:v>
                </c:pt>
                <c:pt idx="1904">
                  <c:v>376.41324110288872</c:v>
                </c:pt>
                <c:pt idx="1905">
                  <c:v>-107.51095323304878</c:v>
                </c:pt>
                <c:pt idx="1906">
                  <c:v>57.790926649763719</c:v>
                </c:pt>
                <c:pt idx="1907">
                  <c:v>127.39572401304497</c:v>
                </c:pt>
                <c:pt idx="1908">
                  <c:v>184.73959608335747</c:v>
                </c:pt>
                <c:pt idx="1909">
                  <c:v>59.481936171248094</c:v>
                </c:pt>
                <c:pt idx="1910">
                  <c:v>30.745211317732469</c:v>
                </c:pt>
                <c:pt idx="1911">
                  <c:v>148.32303114195122</c:v>
                </c:pt>
                <c:pt idx="1912">
                  <c:v>153.82779188413872</c:v>
                </c:pt>
                <c:pt idx="1913">
                  <c:v>87.848208143904344</c:v>
                </c:pt>
                <c:pt idx="1914">
                  <c:v>72.560579970076219</c:v>
                </c:pt>
                <c:pt idx="1915">
                  <c:v>157.35724134702934</c:v>
                </c:pt>
                <c:pt idx="1916">
                  <c:v>522.08542127866997</c:v>
                </c:pt>
                <c:pt idx="1917">
                  <c:v>307.13437147398247</c:v>
                </c:pt>
                <c:pt idx="1918">
                  <c:v>304.51419325132622</c:v>
                </c:pt>
                <c:pt idx="1919">
                  <c:v>185.34573622007622</c:v>
                </c:pt>
                <c:pt idx="1920">
                  <c:v>-6.4204380963300309</c:v>
                </c:pt>
                <c:pt idx="1921">
                  <c:v>47.087374403669969</c:v>
                </c:pt>
                <c:pt idx="1922">
                  <c:v>362.37149305601372</c:v>
                </c:pt>
                <c:pt idx="1923">
                  <c:v>121.60428114195122</c:v>
                </c:pt>
                <c:pt idx="1924">
                  <c:v>148.61163587827934</c:v>
                </c:pt>
                <c:pt idx="1925">
                  <c:v>249.74142713804497</c:v>
                </c:pt>
                <c:pt idx="1926">
                  <c:v>417.11990614195122</c:v>
                </c:pt>
                <c:pt idx="1927">
                  <c:v>419.06631727476372</c:v>
                </c:pt>
                <c:pt idx="1928">
                  <c:v>117.88720960874809</c:v>
                </c:pt>
                <c:pt idx="1929">
                  <c:v>317.19461317320122</c:v>
                </c:pt>
                <c:pt idx="1930">
                  <c:v>183.74240370054497</c:v>
                </c:pt>
                <c:pt idx="1931">
                  <c:v>241.62411756773247</c:v>
                </c:pt>
                <c:pt idx="1932">
                  <c:v>138.16122694273247</c:v>
                </c:pt>
                <c:pt idx="1933">
                  <c:v>76.645632460310594</c:v>
                </c:pt>
                <c:pt idx="1934">
                  <c:v>148.84698744077934</c:v>
                </c:pt>
                <c:pt idx="1935">
                  <c:v>249.94693250913872</c:v>
                </c:pt>
                <c:pt idx="1936">
                  <c:v>152.90036268491997</c:v>
                </c:pt>
                <c:pt idx="1937">
                  <c:v>599.18246717710747</c:v>
                </c:pt>
                <c:pt idx="1938">
                  <c:v>206.73196668882622</c:v>
                </c:pt>
                <c:pt idx="1939">
                  <c:v>3.6560389544512191</c:v>
                </c:pt>
                <c:pt idx="1940">
                  <c:v>190.08301038999809</c:v>
                </c:pt>
                <c:pt idx="1941">
                  <c:v>627.84683485288872</c:v>
                </c:pt>
                <c:pt idx="1942">
                  <c:v>478.20840711851372</c:v>
                </c:pt>
                <c:pt idx="1943">
                  <c:v>184.70050306577934</c:v>
                </c:pt>
                <c:pt idx="1944">
                  <c:v>288.53164930601372</c:v>
                </c:pt>
                <c:pt idx="1945">
                  <c:v>3.2931849505449691</c:v>
                </c:pt>
                <c:pt idx="1946">
                  <c:v>109.05276747007622</c:v>
                </c:pt>
                <c:pt idx="1947">
                  <c:v>116.28283949156059</c:v>
                </c:pt>
                <c:pt idx="1948">
                  <c:v>5.8723475482012191</c:v>
                </c:pt>
                <c:pt idx="1949">
                  <c:v>261.53042860288872</c:v>
                </c:pt>
                <c:pt idx="1950">
                  <c:v>214.15390272398247</c:v>
                </c:pt>
                <c:pt idx="1951">
                  <c:v>13.034090712263719</c:v>
                </c:pt>
                <c:pt idx="1952">
                  <c:v>456.38254041929497</c:v>
                </c:pt>
                <c:pt idx="1953">
                  <c:v>492.86184950132622</c:v>
                </c:pt>
                <c:pt idx="1954">
                  <c:v>409.52334852476372</c:v>
                </c:pt>
                <c:pt idx="1955">
                  <c:v>295.95810194273247</c:v>
                </c:pt>
                <c:pt idx="1956">
                  <c:v>-91.266629502580031</c:v>
                </c:pt>
                <c:pt idx="1957">
                  <c:v>109.58777113218559</c:v>
                </c:pt>
                <c:pt idx="1958">
                  <c:v>382.96988172788872</c:v>
                </c:pt>
                <c:pt idx="1959">
                  <c:v>313.67117567320122</c:v>
                </c:pt>
                <c:pt idx="1960">
                  <c:v>671.78567762632622</c:v>
                </c:pt>
                <c:pt idx="1961">
                  <c:v>567.65329237241997</c:v>
                </c:pt>
                <c:pt idx="1962">
                  <c:v>102.11691541929497</c:v>
                </c:pt>
                <c:pt idx="1963">
                  <c:v>54.004854872419969</c:v>
                </c:pt>
                <c:pt idx="1964">
                  <c:v>277.38510389585747</c:v>
                </c:pt>
                <c:pt idx="1965">
                  <c:v>184.75882215757622</c:v>
                </c:pt>
                <c:pt idx="1966">
                  <c:v>244.79983778257622</c:v>
                </c:pt>
                <c:pt idx="1967">
                  <c:v>497.75064344663872</c:v>
                </c:pt>
                <c:pt idx="1968">
                  <c:v>516.11886854429497</c:v>
                </c:pt>
                <c:pt idx="1969">
                  <c:v>210.22726698179497</c:v>
                </c:pt>
                <c:pt idx="1970">
                  <c:v>624.85165663023247</c:v>
                </c:pt>
                <c:pt idx="1971">
                  <c:v>540.05166883726372</c:v>
                </c:pt>
                <c:pt idx="1972">
                  <c:v>806.97525282163872</c:v>
                </c:pt>
                <c:pt idx="1973">
                  <c:v>681.04922743101372</c:v>
                </c:pt>
                <c:pt idx="1974">
                  <c:v>564.58737440366997</c:v>
                </c:pt>
                <c:pt idx="1975">
                  <c:v>412.60220594663872</c:v>
                </c:pt>
                <c:pt idx="1976">
                  <c:v>53.001986220076219</c:v>
                </c:pt>
                <c:pt idx="1977">
                  <c:v>323.56680555601372</c:v>
                </c:pt>
                <c:pt idx="1978">
                  <c:v>577.45498914976372</c:v>
                </c:pt>
                <c:pt idx="1979">
                  <c:v>124.03460951109184</c:v>
                </c:pt>
                <c:pt idx="1980">
                  <c:v>397.79764051695122</c:v>
                </c:pt>
                <c:pt idx="1981">
                  <c:v>405.08621473570122</c:v>
                </c:pt>
                <c:pt idx="1982">
                  <c:v>487.05417127866997</c:v>
                </c:pt>
                <c:pt idx="1983">
                  <c:v>307.15402479429497</c:v>
                </c:pt>
                <c:pt idx="1984">
                  <c:v>185.13601942320122</c:v>
                </c:pt>
                <c:pt idx="1985">
                  <c:v>151.61035413999809</c:v>
                </c:pt>
                <c:pt idx="1986">
                  <c:v>259.76175184507622</c:v>
                </c:pt>
                <c:pt idx="1987">
                  <c:v>437.81961317320122</c:v>
                </c:pt>
                <c:pt idx="1988">
                  <c:v>271.44601698179497</c:v>
                </c:pt>
                <c:pt idx="1989">
                  <c:v>383.10611219663872</c:v>
                </c:pt>
                <c:pt idx="1990">
                  <c:v>64.936953261091844</c:v>
                </c:pt>
                <c:pt idx="1991">
                  <c:v>175.23141737241997</c:v>
                </c:pt>
                <c:pt idx="1992">
                  <c:v>146.00561781187309</c:v>
                </c:pt>
                <c:pt idx="1993">
                  <c:v>97.213930800154344</c:v>
                </c:pt>
                <c:pt idx="1994">
                  <c:v>226.87988538999809</c:v>
                </c:pt>
                <c:pt idx="1995">
                  <c:v>145.72232313413872</c:v>
                </c:pt>
                <c:pt idx="1996">
                  <c:v>292.53164930601372</c:v>
                </c:pt>
                <c:pt idx="1997">
                  <c:v>173.38327284116997</c:v>
                </c:pt>
                <c:pt idx="1998">
                  <c:v>403.10373182554497</c:v>
                </c:pt>
                <c:pt idx="1999">
                  <c:v>353.73947401304497</c:v>
                </c:pt>
                <c:pt idx="2000">
                  <c:v>301.88388319273247</c:v>
                </c:pt>
                <c:pt idx="2001">
                  <c:v>136.82730360288872</c:v>
                </c:pt>
                <c:pt idx="2002">
                  <c:v>459.03372450132622</c:v>
                </c:pt>
                <c:pt idx="2003">
                  <c:v>198.19961805601372</c:v>
                </c:pt>
                <c:pt idx="2004">
                  <c:v>382.54251356382622</c:v>
                </c:pt>
                <c:pt idx="2005">
                  <c:v>426.08926649351372</c:v>
                </c:pt>
                <c:pt idx="2006">
                  <c:v>601.66263075132622</c:v>
                </c:pt>
                <c:pt idx="2007">
                  <c:v>338.83078260679497</c:v>
                </c:pt>
                <c:pt idx="2008">
                  <c:v>6.6565577532793441</c:v>
                </c:pt>
                <c:pt idx="2009">
                  <c:v>467.11563368101372</c:v>
                </c:pt>
                <c:pt idx="2010">
                  <c:v>145.96451063413872</c:v>
                </c:pt>
                <c:pt idx="2011">
                  <c:v>562.41141004820122</c:v>
                </c:pt>
                <c:pt idx="2012">
                  <c:v>307.27865858335747</c:v>
                </c:pt>
                <c:pt idx="2013">
                  <c:v>469.32266493101372</c:v>
                </c:pt>
                <c:pt idx="2014">
                  <c:v>416.16610975523247</c:v>
                </c:pt>
                <c:pt idx="2015">
                  <c:v>301.40054579038872</c:v>
                </c:pt>
                <c:pt idx="2016">
                  <c:v>2.7156397845293441</c:v>
                </c:pt>
                <c:pt idx="2017">
                  <c:v>136.93158216734184</c:v>
                </c:pt>
                <c:pt idx="2018">
                  <c:v>128.99170179624809</c:v>
                </c:pt>
                <c:pt idx="2019">
                  <c:v>86.449618056013719</c:v>
                </c:pt>
                <c:pt idx="2020">
                  <c:v>425.93741102476372</c:v>
                </c:pt>
                <c:pt idx="2021">
                  <c:v>419.65359754820122</c:v>
                </c:pt>
                <c:pt idx="2022">
                  <c:v>115.38742323179497</c:v>
                </c:pt>
                <c:pt idx="2023">
                  <c:v>280.85360975523247</c:v>
                </c:pt>
                <c:pt idx="2024">
                  <c:v>189.84500379820122</c:v>
                </c:pt>
                <c:pt idx="2025">
                  <c:v>115.20431776304497</c:v>
                </c:pt>
                <c:pt idx="2026">
                  <c:v>262.24478407163872</c:v>
                </c:pt>
                <c:pt idx="2027">
                  <c:v>540.81216688413872</c:v>
                </c:pt>
                <c:pt idx="2028">
                  <c:v>294.22549696226372</c:v>
                </c:pt>
                <c:pt idx="2029">
                  <c:v>283.22104139585747</c:v>
                </c:pt>
                <c:pt idx="2030">
                  <c:v>142.53982801695122</c:v>
                </c:pt>
                <c:pt idx="2031">
                  <c:v>328.42727918882622</c:v>
                </c:pt>
                <c:pt idx="2032">
                  <c:v>359.65512342710747</c:v>
                </c:pt>
                <c:pt idx="2033">
                  <c:v>117.16729994077934</c:v>
                </c:pt>
                <c:pt idx="2034">
                  <c:v>382.42026014585747</c:v>
                </c:pt>
                <c:pt idx="2035">
                  <c:v>157.63177747984184</c:v>
                </c:pt>
                <c:pt idx="2036">
                  <c:v>329.86758680601372</c:v>
                </c:pt>
                <c:pt idx="2037">
                  <c:v>313.93179579038872</c:v>
                </c:pt>
                <c:pt idx="2038">
                  <c:v>298.22537489195122</c:v>
                </c:pt>
                <c:pt idx="2039">
                  <c:v>450.84897108335747</c:v>
                </c:pt>
                <c:pt idx="2040">
                  <c:v>269.50131483335747</c:v>
                </c:pt>
                <c:pt idx="2041">
                  <c:v>-51.269116685197218</c:v>
                </c:pt>
                <c:pt idx="2042">
                  <c:v>225.16229505796684</c:v>
                </c:pt>
                <c:pt idx="2043">
                  <c:v>172.24862928648247</c:v>
                </c:pt>
                <c:pt idx="2044">
                  <c:v>239.72195692320122</c:v>
                </c:pt>
                <c:pt idx="2045">
                  <c:v>276.34207411070122</c:v>
                </c:pt>
                <c:pt idx="2046">
                  <c:v>274.34750623960747</c:v>
                </c:pt>
                <c:pt idx="2047">
                  <c:v>106.33969373960747</c:v>
                </c:pt>
                <c:pt idx="2048">
                  <c:v>282.22384901304497</c:v>
                </c:pt>
                <c:pt idx="2049">
                  <c:v>288.99331922788872</c:v>
                </c:pt>
                <c:pt idx="2050">
                  <c:v>44.631106093123094</c:v>
                </c:pt>
                <c:pt idx="2051">
                  <c:v>30.670901014998094</c:v>
                </c:pt>
                <c:pt idx="2052">
                  <c:v>503.64157362241997</c:v>
                </c:pt>
                <c:pt idx="2053">
                  <c:v>392.36191053648247</c:v>
                </c:pt>
                <c:pt idx="2054">
                  <c:v>370.44729872007622</c:v>
                </c:pt>
                <c:pt idx="2055">
                  <c:v>362.72024793882622</c:v>
                </c:pt>
                <c:pt idx="2056">
                  <c:v>184.99975843687309</c:v>
                </c:pt>
                <c:pt idx="2057">
                  <c:v>312.76809950132622</c:v>
                </c:pt>
                <c:pt idx="2058">
                  <c:v>167.46457166929497</c:v>
                </c:pt>
                <c:pt idx="2059">
                  <c:v>208.92782850523247</c:v>
                </c:pt>
                <c:pt idx="2060">
                  <c:v>68.345492079451219</c:v>
                </c:pt>
                <c:pt idx="2061">
                  <c:v>296.71304579038872</c:v>
                </c:pt>
                <c:pt idx="2062">
                  <c:v>144.16128797788872</c:v>
                </c:pt>
                <c:pt idx="2063">
                  <c:v>219.77371473570122</c:v>
                </c:pt>
                <c:pt idx="2064">
                  <c:v>418.06405897398247</c:v>
                </c:pt>
                <c:pt idx="2065">
                  <c:v>188.48126478452934</c:v>
                </c:pt>
                <c:pt idx="2066">
                  <c:v>171.79391737241997</c:v>
                </c:pt>
                <c:pt idx="2067">
                  <c:v>37.693087294294969</c:v>
                </c:pt>
                <c:pt idx="2068">
                  <c:v>193.32983656187309</c:v>
                </c:pt>
                <c:pt idx="2069">
                  <c:v>-27.125317857072218</c:v>
                </c:pt>
                <c:pt idx="2070">
                  <c:v>221.29312391538872</c:v>
                </c:pt>
                <c:pt idx="2071">
                  <c:v>250.25491590757622</c:v>
                </c:pt>
                <c:pt idx="2072">
                  <c:v>352.67996473570122</c:v>
                </c:pt>
                <c:pt idx="2073">
                  <c:v>263.55618543882622</c:v>
                </c:pt>
                <c:pt idx="2074">
                  <c:v>220.47409315366997</c:v>
                </c:pt>
                <c:pt idx="2075">
                  <c:v>426.92990370054497</c:v>
                </c:pt>
                <c:pt idx="2076">
                  <c:v>312.02578993101372</c:v>
                </c:pt>
                <c:pt idx="2077">
                  <c:v>309.17416639585747</c:v>
                </c:pt>
                <c:pt idx="2078">
                  <c:v>139.20355482359184</c:v>
                </c:pt>
                <c:pt idx="2079">
                  <c:v>331.68130750913872</c:v>
                </c:pt>
                <c:pt idx="2080">
                  <c:v>192.44784803648247</c:v>
                </c:pt>
                <c:pt idx="2081">
                  <c:v>295.04855604429497</c:v>
                </c:pt>
                <c:pt idx="2082">
                  <c:v>120.78399915952934</c:v>
                </c:pt>
                <c:pt idx="2083">
                  <c:v>86.254580214216844</c:v>
                </c:pt>
                <c:pt idx="2084">
                  <c:v>144.36551161070122</c:v>
                </c:pt>
                <c:pt idx="2085">
                  <c:v>386.08108778257622</c:v>
                </c:pt>
                <c:pt idx="2086">
                  <c:v>96.888308241560594</c:v>
                </c:pt>
                <c:pt idx="2087">
                  <c:v>198.36972303648247</c:v>
                </c:pt>
                <c:pt idx="2088">
                  <c:v>227.32715101499809</c:v>
                </c:pt>
                <c:pt idx="2089">
                  <c:v>432.10635633726372</c:v>
                </c:pt>
                <c:pt idx="2090">
                  <c:v>496.34994764585747</c:v>
                </c:pt>
                <c:pt idx="2091">
                  <c:v>103.77191419859184</c:v>
                </c:pt>
                <c:pt idx="2092">
                  <c:v>137.01806898374809</c:v>
                </c:pt>
                <c:pt idx="2093">
                  <c:v>198.35647840757622</c:v>
                </c:pt>
                <c:pt idx="2094">
                  <c:v>32.719576552107469</c:v>
                </c:pt>
                <c:pt idx="2095">
                  <c:v>125.54248304624809</c:v>
                </c:pt>
                <c:pt idx="2096">
                  <c:v>411.46316786070122</c:v>
                </c:pt>
                <c:pt idx="2097">
                  <c:v>449.33200330991997</c:v>
                </c:pt>
                <c:pt idx="2098">
                  <c:v>289.06088514585747</c:v>
                </c:pt>
                <c:pt idx="2099">
                  <c:v>153.53805799741997</c:v>
                </c:pt>
                <c:pt idx="2100">
                  <c:v>376.38797254820122</c:v>
                </c:pt>
                <c:pt idx="2101">
                  <c:v>321.72055311460747</c:v>
                </c:pt>
                <c:pt idx="2102">
                  <c:v>247.93936414976372</c:v>
                </c:pt>
                <c:pt idx="2103">
                  <c:v>364.75979872007622</c:v>
                </c:pt>
                <c:pt idx="2104">
                  <c:v>358.54861707945122</c:v>
                </c:pt>
                <c:pt idx="2105">
                  <c:v>392.71457166929497</c:v>
                </c:pt>
                <c:pt idx="2106">
                  <c:v>77.153933241560594</c:v>
                </c:pt>
                <c:pt idx="2107">
                  <c:v>424.07364149351372</c:v>
                </c:pt>
                <c:pt idx="2108">
                  <c:v>249.69180555601372</c:v>
                </c:pt>
                <c:pt idx="2109">
                  <c:v>204.16028089781059</c:v>
                </c:pt>
                <c:pt idx="2110">
                  <c:v>43.205904677107469</c:v>
                </c:pt>
                <c:pt idx="2111">
                  <c:v>8.4747645403887191</c:v>
                </c:pt>
                <c:pt idx="2112">
                  <c:v>326.40109510679497</c:v>
                </c:pt>
                <c:pt idx="2113">
                  <c:v>459.19961805601372</c:v>
                </c:pt>
                <c:pt idx="2114">
                  <c:v>225.82419080991997</c:v>
                </c:pt>
                <c:pt idx="2115">
                  <c:v>357.51278944273247</c:v>
                </c:pt>
                <c:pt idx="2116">
                  <c:v>350.13101454038872</c:v>
                </c:pt>
                <c:pt idx="2117">
                  <c:v>310.31650038023247</c:v>
                </c:pt>
                <c:pt idx="2118">
                  <c:v>260.80032606382622</c:v>
                </c:pt>
                <c:pt idx="2119">
                  <c:v>318.05874891538872</c:v>
                </c:pt>
                <c:pt idx="2120">
                  <c:v>102.96170301695122</c:v>
                </c:pt>
                <c:pt idx="2121">
                  <c:v>263.47030897398247</c:v>
                </c:pt>
                <c:pt idx="2122">
                  <c:v>141.85666151304497</c:v>
                </c:pt>
                <c:pt idx="2123">
                  <c:v>83.361422255232469</c:v>
                </c:pt>
                <c:pt idx="2124">
                  <c:v>18.482302382185594</c:v>
                </c:pt>
                <c:pt idx="2125">
                  <c:v>255.45028944273247</c:v>
                </c:pt>
                <c:pt idx="2126">
                  <c:v>227.78909559507622</c:v>
                </c:pt>
                <c:pt idx="2127">
                  <c:v>378.13846082945122</c:v>
                </c:pt>
                <c:pt idx="2128">
                  <c:v>199.10971327085747</c:v>
                </c:pt>
                <c:pt idx="2129">
                  <c:v>64.480501845076219</c:v>
                </c:pt>
                <c:pt idx="2130">
                  <c:v>82.756838514998094</c:v>
                </c:pt>
                <c:pt idx="2131">
                  <c:v>58.943422987654344</c:v>
                </c:pt>
                <c:pt idx="2132">
                  <c:v>300.47928114195122</c:v>
                </c:pt>
                <c:pt idx="2133">
                  <c:v>109.47091932554497</c:v>
                </c:pt>
                <c:pt idx="2134">
                  <c:v>104.94638319273247</c:v>
                </c:pt>
                <c:pt idx="2135">
                  <c:v>420.42373914976372</c:v>
                </c:pt>
                <c:pt idx="2136">
                  <c:v>244.04269666929497</c:v>
                </c:pt>
                <c:pt idx="2137">
                  <c:v>503.80606336851372</c:v>
                </c:pt>
                <c:pt idx="2138">
                  <c:v>268.04715223570122</c:v>
                </c:pt>
                <c:pt idx="2139">
                  <c:v>260.65402479429497</c:v>
                </c:pt>
                <c:pt idx="2140">
                  <c:v>198.60183973570122</c:v>
                </c:pt>
                <c:pt idx="2141">
                  <c:v>219.05795545835747</c:v>
                </c:pt>
                <c:pt idx="2142">
                  <c:v>435.69565077085747</c:v>
                </c:pt>
                <c:pt idx="2143">
                  <c:v>282.04739637632622</c:v>
                </c:pt>
                <c:pt idx="2144">
                  <c:v>152.75418348570122</c:v>
                </c:pt>
                <c:pt idx="2145">
                  <c:v>335.63968153257622</c:v>
                </c:pt>
                <c:pt idx="2146">
                  <c:v>45.086336806013719</c:v>
                </c:pt>
                <c:pt idx="2147">
                  <c:v>113.44269056577934</c:v>
                </c:pt>
                <c:pt idx="2148">
                  <c:v>257.59134168882622</c:v>
                </c:pt>
                <c:pt idx="2149">
                  <c:v>76.465670302107469</c:v>
                </c:pt>
                <c:pt idx="2150">
                  <c:v>98.993197157576219</c:v>
                </c:pt>
                <c:pt idx="2151">
                  <c:v>59.358431532576219</c:v>
                </c:pt>
                <c:pt idx="2152">
                  <c:v>65.259585097029344</c:v>
                </c:pt>
                <c:pt idx="2153">
                  <c:v>178.12378187437309</c:v>
                </c:pt>
                <c:pt idx="2154">
                  <c:v>364.20974989195122</c:v>
                </c:pt>
                <c:pt idx="2155">
                  <c:v>43.523165419294969</c:v>
                </c:pt>
                <c:pt idx="2156">
                  <c:v>284.78488416929497</c:v>
                </c:pt>
                <c:pt idx="2157">
                  <c:v>183.39078016538872</c:v>
                </c:pt>
                <c:pt idx="2158">
                  <c:v>279.59482069273247</c:v>
                </c:pt>
                <c:pt idx="2159">
                  <c:v>227.54779310484184</c:v>
                </c:pt>
                <c:pt idx="2160">
                  <c:v>120.22622938413872</c:v>
                </c:pt>
                <c:pt idx="2161">
                  <c:v>50.359011366560594</c:v>
                </c:pt>
                <c:pt idx="2162">
                  <c:v>288.09781141538872</c:v>
                </c:pt>
                <c:pt idx="2163">
                  <c:v>173.64895887632622</c:v>
                </c:pt>
                <c:pt idx="2164">
                  <c:v>156.75540418882622</c:v>
                </c:pt>
                <c:pt idx="2165">
                  <c:v>121.48572035093559</c:v>
                </c:pt>
                <c:pt idx="2166">
                  <c:v>237.70865125913872</c:v>
                </c:pt>
                <c:pt idx="2167">
                  <c:v>115.08389539976372</c:v>
                </c:pt>
                <c:pt idx="2168">
                  <c:v>-6.1998570416425309</c:v>
                </c:pt>
                <c:pt idx="2169">
                  <c:v>76.733065321638719</c:v>
                </c:pt>
                <c:pt idx="2170">
                  <c:v>156.75918836851372</c:v>
                </c:pt>
                <c:pt idx="2171">
                  <c:v>301.38321180601372</c:v>
                </c:pt>
                <c:pt idx="2172">
                  <c:v>278.16867323179497</c:v>
                </c:pt>
                <c:pt idx="2173">
                  <c:v>169.55124159116997</c:v>
                </c:pt>
                <c:pt idx="2174">
                  <c:v>241.06009168882622</c:v>
                </c:pt>
                <c:pt idx="2175">
                  <c:v>193.59445448179497</c:v>
                </c:pt>
                <c:pt idx="2176">
                  <c:v>90.382143690779344</c:v>
                </c:pt>
                <c:pt idx="2177">
                  <c:v>245.37924452085747</c:v>
                </c:pt>
                <c:pt idx="2178">
                  <c:v>256.90371961851372</c:v>
                </c:pt>
                <c:pt idx="2179">
                  <c:v>251.24478407163872</c:v>
                </c:pt>
                <c:pt idx="2180">
                  <c:v>304.44058485288872</c:v>
                </c:pt>
                <c:pt idx="2181">
                  <c:v>128.74402113218559</c:v>
                </c:pt>
                <c:pt idx="2182">
                  <c:v>858.82669325132622</c:v>
                </c:pt>
                <c:pt idx="2183">
                  <c:v>701.93106336851372</c:v>
                </c:pt>
                <c:pt idx="2184">
                  <c:v>370.06338758726372</c:v>
                </c:pt>
                <c:pt idx="2185">
                  <c:v>212.42038221616997</c:v>
                </c:pt>
                <c:pt idx="2186">
                  <c:v>325.27835340757622</c:v>
                </c:pt>
                <c:pt idx="2187">
                  <c:v>192.89160413999809</c:v>
                </c:pt>
                <c:pt idx="2188">
                  <c:v>472.94510145445122</c:v>
                </c:pt>
                <c:pt idx="2189">
                  <c:v>399.02493543882622</c:v>
                </c:pt>
                <c:pt idx="2190">
                  <c:v>173.31601209898247</c:v>
                </c:pt>
                <c:pt idx="2191">
                  <c:v>188.48028822202934</c:v>
                </c:pt>
                <c:pt idx="2192">
                  <c:v>418.30581922788872</c:v>
                </c:pt>
                <c:pt idx="2193">
                  <c:v>316.32742567320122</c:v>
                </c:pt>
                <c:pt idx="2194">
                  <c:v>343.77731580991997</c:v>
                </c:pt>
                <c:pt idx="2195">
                  <c:v>439.68368788023247</c:v>
                </c:pt>
                <c:pt idx="2196">
                  <c:v>369.76700086851372</c:v>
                </c:pt>
                <c:pt idx="2197">
                  <c:v>329.55081434507622</c:v>
                </c:pt>
                <c:pt idx="2198">
                  <c:v>507.13211317320122</c:v>
                </c:pt>
                <c:pt idx="2199">
                  <c:v>336.73050184507622</c:v>
                </c:pt>
                <c:pt idx="2200">
                  <c:v>265.32669325132622</c:v>
                </c:pt>
                <c:pt idx="2201">
                  <c:v>172.08474989195122</c:v>
                </c:pt>
                <c:pt idx="2202">
                  <c:v>138.75491590757622</c:v>
                </c:pt>
                <c:pt idx="2203">
                  <c:v>124.76428480406059</c:v>
                </c:pt>
                <c:pt idx="2204">
                  <c:v>127.07239027281059</c:v>
                </c:pt>
                <c:pt idx="2205">
                  <c:v>142.25738783140434</c:v>
                </c:pt>
                <c:pt idx="2206">
                  <c:v>414.78885145445122</c:v>
                </c:pt>
                <c:pt idx="2207">
                  <c:v>195.82058973570122</c:v>
                </c:pt>
                <c:pt idx="2208">
                  <c:v>203.63839979429497</c:v>
                </c:pt>
                <c:pt idx="2209">
                  <c:v>241.40078993101372</c:v>
                </c:pt>
                <c:pt idx="2210">
                  <c:v>167.57824964781059</c:v>
                </c:pt>
                <c:pt idx="2211">
                  <c:v>183.56720228452934</c:v>
                </c:pt>
                <c:pt idx="2212">
                  <c:v>194.77890272398247</c:v>
                </c:pt>
                <c:pt idx="2213">
                  <c:v>297.62137098570122</c:v>
                </c:pt>
                <c:pt idx="2214">
                  <c:v>212.52740736265434</c:v>
                </c:pt>
                <c:pt idx="2215">
                  <c:v>27.931276991560594</c:v>
                </c:pt>
                <c:pt idx="2216">
                  <c:v>-34.260068223283156</c:v>
                </c:pt>
                <c:pt idx="2217">
                  <c:v>270.40884657163872</c:v>
                </c:pt>
                <c:pt idx="2218">
                  <c:v>358.34012098570122</c:v>
                </c:pt>
                <c:pt idx="2219">
                  <c:v>541.07773084898247</c:v>
                </c:pt>
                <c:pt idx="2220">
                  <c:v>262.98776502866997</c:v>
                </c:pt>
                <c:pt idx="2221">
                  <c:v>36.636141493513719</c:v>
                </c:pt>
                <c:pt idx="2222">
                  <c:v>107.04379530210747</c:v>
                </c:pt>
                <c:pt idx="2223">
                  <c:v>57.577456190779344</c:v>
                </c:pt>
                <c:pt idx="2224">
                  <c:v>242.56027479429497</c:v>
                </c:pt>
                <c:pt idx="2225">
                  <c:v>152.32388563413872</c:v>
                </c:pt>
                <c:pt idx="2226">
                  <c:v>409.46335096616997</c:v>
                </c:pt>
                <c:pt idx="2227">
                  <c:v>589.59073133726372</c:v>
                </c:pt>
                <c:pt idx="2228">
                  <c:v>290.97751112241997</c:v>
                </c:pt>
                <c:pt idx="2229">
                  <c:v>44.774508192732469</c:v>
                </c:pt>
                <c:pt idx="2230">
                  <c:v>275.93899793882622</c:v>
                </c:pt>
                <c:pt idx="2231">
                  <c:v>323.86612196226372</c:v>
                </c:pt>
                <c:pt idx="2232">
                  <c:v>130.70849867124809</c:v>
                </c:pt>
                <c:pt idx="2233">
                  <c:v>175.05569715757622</c:v>
                </c:pt>
                <c:pt idx="2234">
                  <c:v>118.40423841734184</c:v>
                </c:pt>
                <c:pt idx="2235">
                  <c:v>171.56115980406059</c:v>
                </c:pt>
                <c:pt idx="2236">
                  <c:v>147.26114149351372</c:v>
                </c:pt>
                <c:pt idx="2237">
                  <c:v>351.18057508726372</c:v>
                </c:pt>
                <c:pt idx="2238">
                  <c:v>212.43503065366997</c:v>
                </c:pt>
                <c:pt idx="2239">
                  <c:v>19.874026014998094</c:v>
                </c:pt>
                <c:pt idx="2240">
                  <c:v>148.74811048765434</c:v>
                </c:pt>
                <c:pt idx="2241">
                  <c:v>247.51034803648247</c:v>
                </c:pt>
                <c:pt idx="2242">
                  <c:v>511.00186414976372</c:v>
                </c:pt>
                <c:pt idx="2243">
                  <c:v>-30.067029282853468</c:v>
                </c:pt>
                <c:pt idx="2244">
                  <c:v>217.39267225523247</c:v>
                </c:pt>
                <c:pt idx="2245">
                  <c:v>224.10061903257622</c:v>
                </c:pt>
                <c:pt idx="2246">
                  <c:v>441.75699110288872</c:v>
                </c:pt>
                <c:pt idx="2247">
                  <c:v>208.70547743101372</c:v>
                </c:pt>
                <c:pt idx="2248">
                  <c:v>105.96121473570122</c:v>
                </c:pt>
                <c:pt idx="2249">
                  <c:v>398.59421034116997</c:v>
                </c:pt>
                <c:pt idx="2250">
                  <c:v>260.64670057554497</c:v>
                </c:pt>
                <c:pt idx="2251">
                  <c:v>318.95419569273247</c:v>
                </c:pt>
                <c:pt idx="2252">
                  <c:v>353.31949110288872</c:v>
                </c:pt>
                <c:pt idx="2253">
                  <c:v>247.76596327085747</c:v>
                </c:pt>
                <c:pt idx="2254">
                  <c:v>84.716524794294969</c:v>
                </c:pt>
                <c:pt idx="2255">
                  <c:v>40.871767714216844</c:v>
                </c:pt>
                <c:pt idx="2256">
                  <c:v>206.26239271421684</c:v>
                </c:pt>
                <c:pt idx="2257">
                  <c:v>227.47769422788872</c:v>
                </c:pt>
                <c:pt idx="2258">
                  <c:v>351.80081434507622</c:v>
                </c:pt>
                <c:pt idx="2259">
                  <c:v>311.30069227476372</c:v>
                </c:pt>
                <c:pt idx="2260">
                  <c:v>359.24490614195122</c:v>
                </c:pt>
                <c:pt idx="2261">
                  <c:v>302.46548719663872</c:v>
                </c:pt>
                <c:pt idx="2262">
                  <c:v>44.850741102888719</c:v>
                </c:pt>
                <c:pt idx="2263">
                  <c:v>-16.967160508439406</c:v>
                </c:pt>
                <c:pt idx="2264">
                  <c:v>203.86169691343559</c:v>
                </c:pt>
                <c:pt idx="2265">
                  <c:v>442.06241102476372</c:v>
                </c:pt>
                <c:pt idx="2266">
                  <c:v>279.89432020445122</c:v>
                </c:pt>
                <c:pt idx="2267">
                  <c:v>440.68063612241997</c:v>
                </c:pt>
                <c:pt idx="2268">
                  <c:v>302.38809461851372</c:v>
                </c:pt>
                <c:pt idx="2269">
                  <c:v>174.70157118101372</c:v>
                </c:pt>
                <c:pt idx="2270">
                  <c:v>460.35013075132622</c:v>
                </c:pt>
                <c:pt idx="2271">
                  <c:v>149.27832288999809</c:v>
                </c:pt>
                <c:pt idx="2272">
                  <c:v>109.94702406187309</c:v>
                </c:pt>
                <c:pt idx="2273">
                  <c:v>98.508883192732469</c:v>
                </c:pt>
                <c:pt idx="2274">
                  <c:v>379.76065321226372</c:v>
                </c:pt>
                <c:pt idx="2275">
                  <c:v>418.53164930601372</c:v>
                </c:pt>
                <c:pt idx="2276">
                  <c:v>450.21585340757622</c:v>
                </c:pt>
                <c:pt idx="2277">
                  <c:v>417.53311414976372</c:v>
                </c:pt>
                <c:pt idx="2278">
                  <c:v>449.78006239195122</c:v>
                </c:pt>
                <c:pt idx="2279">
                  <c:v>343.03561659116997</c:v>
                </c:pt>
                <c:pt idx="2280">
                  <c:v>207.55502577085747</c:v>
                </c:pt>
                <c:pt idx="2281">
                  <c:v>29.632662489607469</c:v>
                </c:pt>
                <c:pt idx="2282">
                  <c:v>286.02524061460747</c:v>
                </c:pt>
                <c:pt idx="2283">
                  <c:v>202.88965101499809</c:v>
                </c:pt>
                <c:pt idx="2284">
                  <c:v>183.30972547788872</c:v>
                </c:pt>
                <c:pt idx="2285">
                  <c:v>359.93020887632622</c:v>
                </c:pt>
                <c:pt idx="2286">
                  <c:v>344.41977186460747</c:v>
                </c:pt>
                <c:pt idx="2287">
                  <c:v>102.27163954038872</c:v>
                </c:pt>
                <c:pt idx="2288">
                  <c:v>-12.143552110001906</c:v>
                </c:pt>
                <c:pt idx="2289">
                  <c:v>61.356875136091844</c:v>
                </c:pt>
                <c:pt idx="2290">
                  <c:v>79.413302138044969</c:v>
                </c:pt>
                <c:pt idx="2291">
                  <c:v>115.36667127866997</c:v>
                </c:pt>
                <c:pt idx="2292">
                  <c:v>154.02377577085747</c:v>
                </c:pt>
                <c:pt idx="2293">
                  <c:v>-55.676938340470656</c:v>
                </c:pt>
                <c:pt idx="2294">
                  <c:v>169.29672498960747</c:v>
                </c:pt>
                <c:pt idx="2295">
                  <c:v>97.628786757185594</c:v>
                </c:pt>
                <c:pt idx="2296">
                  <c:v>134.44278211851372</c:v>
                </c:pt>
                <c:pt idx="2297">
                  <c:v>244.63638563413872</c:v>
                </c:pt>
                <c:pt idx="2298">
                  <c:v>314.37588758726372</c:v>
                </c:pt>
                <c:pt idx="2299">
                  <c:v>299.13632459898247</c:v>
                </c:pt>
                <c:pt idx="2300">
                  <c:v>319.60110731382622</c:v>
                </c:pt>
                <c:pt idx="2301">
                  <c:v>64.629091932966844</c:v>
                </c:pt>
                <c:pt idx="2302">
                  <c:v>262.06143446226372</c:v>
                </c:pt>
                <c:pt idx="2303">
                  <c:v>79.686861708357469</c:v>
                </c:pt>
                <c:pt idx="2304">
                  <c:v>50.491976454451219</c:v>
                </c:pt>
                <c:pt idx="2305">
                  <c:v>179.28781385679497</c:v>
                </c:pt>
                <c:pt idx="2306">
                  <c:v>-46.637723252580031</c:v>
                </c:pt>
                <c:pt idx="2307">
                  <c:v>207.46798963804497</c:v>
                </c:pt>
                <c:pt idx="2308">
                  <c:v>388.56241102476372</c:v>
                </c:pt>
                <c:pt idx="2309">
                  <c:v>354.15933485288872</c:v>
                </c:pt>
                <c:pt idx="2310">
                  <c:v>122.14370985288872</c:v>
                </c:pt>
                <c:pt idx="2311">
                  <c:v>41.101076796248094</c:v>
                </c:pt>
                <c:pt idx="2312">
                  <c:v>212.99392957945122</c:v>
                </c:pt>
                <c:pt idx="2313">
                  <c:v>190.67163343687309</c:v>
                </c:pt>
                <c:pt idx="2314">
                  <c:v>-25.854153916642531</c:v>
                </c:pt>
                <c:pt idx="2315">
                  <c:v>36.581148817732469</c:v>
                </c:pt>
                <c:pt idx="2316">
                  <c:v>187.94571180601372</c:v>
                </c:pt>
                <c:pt idx="2317">
                  <c:v>377.19693250913872</c:v>
                </c:pt>
                <c:pt idx="2318">
                  <c:v>400.14358778257622</c:v>
                </c:pt>
                <c:pt idx="2319">
                  <c:v>150.83017225523247</c:v>
                </c:pt>
                <c:pt idx="2320">
                  <c:v>230.16714735288872</c:v>
                </c:pt>
                <c:pt idx="2321">
                  <c:v>189.09512586851372</c:v>
                </c:pt>
                <c:pt idx="2322">
                  <c:v>183.07840223570122</c:v>
                </c:pt>
                <c:pt idx="2323">
                  <c:v>95.055391981794969</c:v>
                </c:pt>
                <c:pt idx="2324">
                  <c:v>215.26071424741997</c:v>
                </c:pt>
                <c:pt idx="2325">
                  <c:v>234.52755995054497</c:v>
                </c:pt>
                <c:pt idx="2326">
                  <c:v>385.10287733335747</c:v>
                </c:pt>
                <c:pt idx="2327">
                  <c:v>351.93301649351372</c:v>
                </c:pt>
                <c:pt idx="2328">
                  <c:v>151.84237928648247</c:v>
                </c:pt>
                <c:pt idx="2329">
                  <c:v>273.35183973570122</c:v>
                </c:pt>
                <c:pt idx="2330">
                  <c:v>107.44034071226372</c:v>
                </c:pt>
                <c:pt idx="2331">
                  <c:v>38.726839735701219</c:v>
                </c:pt>
                <c:pt idx="2332">
                  <c:v>203.54324598570122</c:v>
                </c:pt>
                <c:pt idx="2333">
                  <c:v>109.61645765562309</c:v>
                </c:pt>
                <c:pt idx="2334">
                  <c:v>278.83993788023247</c:v>
                </c:pt>
                <c:pt idx="2335">
                  <c:v>204.28323622007622</c:v>
                </c:pt>
                <c:pt idx="2336">
                  <c:v>289.68362684507622</c:v>
                </c:pt>
                <c:pt idx="2337">
                  <c:v>166.84417982359184</c:v>
                </c:pt>
                <c:pt idx="2338">
                  <c:v>-43.662640855119093</c:v>
                </c:pt>
                <c:pt idx="2339">
                  <c:v>176.76840467710747</c:v>
                </c:pt>
                <c:pt idx="2340">
                  <c:v>-25.398190781876906</c:v>
                </c:pt>
                <c:pt idx="2341">
                  <c:v>263.75454969663872</c:v>
                </c:pt>
                <c:pt idx="2342">
                  <c:v>93.347384169294969</c:v>
                </c:pt>
                <c:pt idx="2343">
                  <c:v>20.698122694685594</c:v>
                </c:pt>
                <c:pt idx="2344">
                  <c:v>141.12887830991997</c:v>
                </c:pt>
                <c:pt idx="2345">
                  <c:v>252.26907606382622</c:v>
                </c:pt>
                <c:pt idx="2346">
                  <c:v>367.53390760679497</c:v>
                </c:pt>
                <c:pt idx="2347">
                  <c:v>194.39398451109184</c:v>
                </c:pt>
                <c:pt idx="2348">
                  <c:v>160.26602430601372</c:v>
                </c:pt>
                <c:pt idx="2349">
                  <c:v>276.94211073179497</c:v>
                </c:pt>
                <c:pt idx="2350">
                  <c:v>92.421450331404344</c:v>
                </c:pt>
                <c:pt idx="2351">
                  <c:v>247.00778455991997</c:v>
                </c:pt>
                <c:pt idx="2352">
                  <c:v>163.76364393491997</c:v>
                </c:pt>
                <c:pt idx="2353">
                  <c:v>44.326632216169969</c:v>
                </c:pt>
                <c:pt idx="2354">
                  <c:v>94.749636366560594</c:v>
                </c:pt>
                <c:pt idx="2355">
                  <c:v>225.80032606382622</c:v>
                </c:pt>
                <c:pt idx="2356">
                  <c:v>451.82821913023247</c:v>
                </c:pt>
                <c:pt idx="2357">
                  <c:v>-67.938657090470656</c:v>
                </c:pt>
                <c:pt idx="2358">
                  <c:v>189.98089857359184</c:v>
                </c:pt>
                <c:pt idx="2359">
                  <c:v>350.36368055601372</c:v>
                </c:pt>
                <c:pt idx="2360">
                  <c:v>82.193697645857469</c:v>
                </c:pt>
                <c:pt idx="2361">
                  <c:v>147.77163954038872</c:v>
                </c:pt>
                <c:pt idx="2362">
                  <c:v>273.46444959898247</c:v>
                </c:pt>
                <c:pt idx="2363">
                  <c:v>169.85565443296684</c:v>
                </c:pt>
                <c:pt idx="2364">
                  <c:v>-26.741116807267531</c:v>
                </c:pt>
                <c:pt idx="2365">
                  <c:v>66.735354139998094</c:v>
                </c:pt>
                <c:pt idx="2366">
                  <c:v>54.417391493513719</c:v>
                </c:pt>
                <c:pt idx="2367">
                  <c:v>73.373751356794969</c:v>
                </c:pt>
                <c:pt idx="2368">
                  <c:v>261.65237684507622</c:v>
                </c:pt>
                <c:pt idx="2369">
                  <c:v>160.60306043882622</c:v>
                </c:pt>
                <c:pt idx="2370">
                  <c:v>277.15164442320122</c:v>
                </c:pt>
                <c:pt idx="2371">
                  <c:v>140.58554334898247</c:v>
                </c:pt>
                <c:pt idx="2372">
                  <c:v>288.88925428648247</c:v>
                </c:pt>
                <c:pt idx="2373">
                  <c:v>68.437502577498094</c:v>
                </c:pt>
                <c:pt idx="2374">
                  <c:v>160.20294447202934</c:v>
                </c:pt>
                <c:pt idx="2375">
                  <c:v>212.23376722593559</c:v>
                </c:pt>
                <c:pt idx="2376">
                  <c:v>236.74881239195122</c:v>
                </c:pt>
                <c:pt idx="2377">
                  <c:v>278.40072889585747</c:v>
                </c:pt>
                <c:pt idx="2378">
                  <c:v>303.31057997007622</c:v>
                </c:pt>
                <c:pt idx="2379">
                  <c:v>52.927126600935594</c:v>
                </c:pt>
                <c:pt idx="2380">
                  <c:v>265.31436414976372</c:v>
                </c:pt>
                <c:pt idx="2381">
                  <c:v>-33.382840440080031</c:v>
                </c:pt>
                <c:pt idx="2382">
                  <c:v>99.447848036482469</c:v>
                </c:pt>
                <c:pt idx="2383">
                  <c:v>68.900332167341844</c:v>
                </c:pt>
                <c:pt idx="2384">
                  <c:v>153.49820204038872</c:v>
                </c:pt>
                <c:pt idx="2385">
                  <c:v>138.97537489195122</c:v>
                </c:pt>
                <c:pt idx="2386">
                  <c:v>360.52456922788872</c:v>
                </c:pt>
                <c:pt idx="2387">
                  <c:v>466.67343397398247</c:v>
                </c:pt>
                <c:pt idx="2388">
                  <c:v>119.74862928648247</c:v>
                </c:pt>
                <c:pt idx="2389">
                  <c:v>495.69375868101372</c:v>
                </c:pt>
                <c:pt idx="2390">
                  <c:v>301.33377332945122</c:v>
                </c:pt>
                <c:pt idx="2391">
                  <c:v>196.20236463804497</c:v>
                </c:pt>
                <c:pt idx="2392">
                  <c:v>-52.565930650040968</c:v>
                </c:pt>
                <c:pt idx="2393">
                  <c:v>87.815767958357469</c:v>
                </c:pt>
                <c:pt idx="2394">
                  <c:v>124.03631849546684</c:v>
                </c:pt>
                <c:pt idx="2395">
                  <c:v>75.385012343123094</c:v>
                </c:pt>
                <c:pt idx="2396">
                  <c:v>-45.368359849259718</c:v>
                </c:pt>
                <c:pt idx="2397">
                  <c:v>-7.8052647564862809</c:v>
                </c:pt>
                <c:pt idx="2398">
                  <c:v>168.28760023374809</c:v>
                </c:pt>
                <c:pt idx="2399">
                  <c:v>327.91885633726372</c:v>
                </c:pt>
                <c:pt idx="2400">
                  <c:v>160.23352308531059</c:v>
                </c:pt>
                <c:pt idx="2401">
                  <c:v>137.47268934507622</c:v>
                </c:pt>
                <c:pt idx="2402">
                  <c:v>103.78357191343559</c:v>
                </c:pt>
                <c:pt idx="2403">
                  <c:v>196.62964124937309</c:v>
                </c:pt>
                <c:pt idx="2404">
                  <c:v>166.23980970640434</c:v>
                </c:pt>
                <c:pt idx="2405">
                  <c:v>325.06424207945122</c:v>
                </c:pt>
                <c:pt idx="2406">
                  <c:v>96.933260634138719</c:v>
                </c:pt>
                <c:pt idx="2407">
                  <c:v>3.2348658587480941</c:v>
                </c:pt>
                <c:pt idx="2408">
                  <c:v>86.609957411482469</c:v>
                </c:pt>
                <c:pt idx="2409">
                  <c:v>76.366366102888719</c:v>
                </c:pt>
                <c:pt idx="2410">
                  <c:v>170.53534193296684</c:v>
                </c:pt>
                <c:pt idx="2411">
                  <c:v>150.82742567320122</c:v>
                </c:pt>
                <c:pt idx="2412">
                  <c:v>260.20065565366997</c:v>
                </c:pt>
                <c:pt idx="2413">
                  <c:v>191.58346815366997</c:v>
                </c:pt>
                <c:pt idx="2414">
                  <c:v>357.74496717710747</c:v>
                </c:pt>
                <c:pt idx="2415">
                  <c:v>254.73092909116997</c:v>
                </c:pt>
                <c:pt idx="2416">
                  <c:v>41.505068495466844</c:v>
                </c:pt>
                <c:pt idx="2417">
                  <c:v>180.12576551695122</c:v>
                </c:pt>
                <c:pt idx="2418">
                  <c:v>231.85006971616997</c:v>
                </c:pt>
                <c:pt idx="2419">
                  <c:v>88.448549940779344</c:v>
                </c:pt>
                <c:pt idx="2420">
                  <c:v>109.40213270445122</c:v>
                </c:pt>
                <c:pt idx="2421">
                  <c:v>78.275667860701219</c:v>
                </c:pt>
                <c:pt idx="2422">
                  <c:v>78.063509657576219</c:v>
                </c:pt>
                <c:pt idx="2423">
                  <c:v>91.753908827498094</c:v>
                </c:pt>
                <c:pt idx="2424">
                  <c:v>56.983248427107469</c:v>
                </c:pt>
                <c:pt idx="2425">
                  <c:v>71.805697157576219</c:v>
                </c:pt>
                <c:pt idx="2426">
                  <c:v>254.28622694273247</c:v>
                </c:pt>
                <c:pt idx="2427">
                  <c:v>97.424135878279344</c:v>
                </c:pt>
                <c:pt idx="2428">
                  <c:v>90.202578261091844</c:v>
                </c:pt>
                <c:pt idx="2429">
                  <c:v>79.079653456404344</c:v>
                </c:pt>
                <c:pt idx="2430">
                  <c:v>349.51260633726372</c:v>
                </c:pt>
                <c:pt idx="2431">
                  <c:v>68.827486708357469</c:v>
                </c:pt>
                <c:pt idx="2432">
                  <c:v>65.572512343123094</c:v>
                </c:pt>
                <c:pt idx="2433">
                  <c:v>256.04800672788872</c:v>
                </c:pt>
                <c:pt idx="2434">
                  <c:v>198.60058851499809</c:v>
                </c:pt>
                <c:pt idx="2435">
                  <c:v>128.17715711851372</c:v>
                </c:pt>
                <c:pt idx="2436">
                  <c:v>402.44510145445122</c:v>
                </c:pt>
                <c:pt idx="2437">
                  <c:v>310.75021620054497</c:v>
                </c:pt>
                <c:pt idx="2438">
                  <c:v>258.72342176695122</c:v>
                </c:pt>
                <c:pt idx="2439">
                  <c:v>81.576632216169969</c:v>
                </c:pt>
                <c:pt idx="2440">
                  <c:v>154.97763319273247</c:v>
                </c:pt>
                <c:pt idx="2441">
                  <c:v>187.67395277281059</c:v>
                </c:pt>
                <c:pt idx="2442">
                  <c:v>227.63748426695122</c:v>
                </c:pt>
                <c:pt idx="2443">
                  <c:v>-22.793362901017531</c:v>
                </c:pt>
                <c:pt idx="2444">
                  <c:v>183.17468519468559</c:v>
                </c:pt>
                <c:pt idx="2445">
                  <c:v>-3.1029637310956559</c:v>
                </c:pt>
                <c:pt idx="2446">
                  <c:v>272.90481825132622</c:v>
                </c:pt>
                <c:pt idx="2447">
                  <c:v>154.06927747984184</c:v>
                </c:pt>
                <c:pt idx="2448">
                  <c:v>230.88345594663872</c:v>
                </c:pt>
                <c:pt idx="2449">
                  <c:v>111.19702406187309</c:v>
                </c:pt>
                <c:pt idx="2450">
                  <c:v>109.78195448179497</c:v>
                </c:pt>
                <c:pt idx="2451">
                  <c:v>150.23218031187309</c:v>
                </c:pt>
                <c:pt idx="2452">
                  <c:v>-29.537259385392531</c:v>
                </c:pt>
                <c:pt idx="2453">
                  <c:v>330.86978407163872</c:v>
                </c:pt>
                <c:pt idx="2454">
                  <c:v>179.94327039976372</c:v>
                </c:pt>
                <c:pt idx="2455">
                  <c:v>432.63406629820122</c:v>
                </c:pt>
                <c:pt idx="2456">
                  <c:v>324.56863661070122</c:v>
                </c:pt>
                <c:pt idx="2457">
                  <c:v>133.40432997007622</c:v>
                </c:pt>
                <c:pt idx="2458">
                  <c:v>313.08792372007622</c:v>
                </c:pt>
                <c:pt idx="2459">
                  <c:v>363.91433973570122</c:v>
                </c:pt>
                <c:pt idx="2460">
                  <c:v>134.29757948179497</c:v>
                </c:pt>
                <c:pt idx="2461">
                  <c:v>122.74258680601372</c:v>
                </c:pt>
                <c:pt idx="2462">
                  <c:v>99.225069716169969</c:v>
                </c:pt>
                <c:pt idx="2463">
                  <c:v>28.062014296248094</c:v>
                </c:pt>
                <c:pt idx="2464">
                  <c:v>448.29648084898247</c:v>
                </c:pt>
                <c:pt idx="2465">
                  <c:v>346.27279920835747</c:v>
                </c:pt>
                <c:pt idx="2466">
                  <c:v>305.49649305601372</c:v>
                </c:pt>
                <c:pt idx="2467">
                  <c:v>252.84768934507622</c:v>
                </c:pt>
                <c:pt idx="2468">
                  <c:v>38.986757948591844</c:v>
                </c:pt>
                <c:pt idx="2469">
                  <c:v>100.30356092710747</c:v>
                </c:pt>
                <c:pt idx="2470">
                  <c:v>316.85336561460747</c:v>
                </c:pt>
                <c:pt idx="2471">
                  <c:v>386.73605604429497</c:v>
                </c:pt>
                <c:pt idx="2472">
                  <c:v>250.42221327085747</c:v>
                </c:pt>
                <c:pt idx="2473">
                  <c:v>225.57144422788872</c:v>
                </c:pt>
                <c:pt idx="2474">
                  <c:v>257.36026258726372</c:v>
                </c:pt>
                <c:pt idx="2475">
                  <c:v>73.261995985701219</c:v>
                </c:pt>
                <c:pt idx="2476">
                  <c:v>59.280062391951219</c:v>
                </c:pt>
                <c:pt idx="2477">
                  <c:v>286.00442762632622</c:v>
                </c:pt>
                <c:pt idx="2478">
                  <c:v>148.84436292906059</c:v>
                </c:pt>
                <c:pt idx="2479">
                  <c:v>470.83694715757622</c:v>
                </c:pt>
                <c:pt idx="2480">
                  <c:v>64.466738417341844</c:v>
                </c:pt>
                <c:pt idx="2481">
                  <c:v>188.30099745054497</c:v>
                </c:pt>
                <c:pt idx="2482">
                  <c:v>302.01681776304497</c:v>
                </c:pt>
                <c:pt idx="2483">
                  <c:v>253.58890028257622</c:v>
                </c:pt>
                <c:pt idx="2484">
                  <c:v>217.80917616148247</c:v>
                </c:pt>
                <c:pt idx="2485">
                  <c:v>175.49432630796684</c:v>
                </c:pt>
                <c:pt idx="2486">
                  <c:v>92.559725477888719</c:v>
                </c:pt>
                <c:pt idx="2487">
                  <c:v>280.19980116148247</c:v>
                </c:pt>
                <c:pt idx="2488">
                  <c:v>349.50778455991997</c:v>
                </c:pt>
                <c:pt idx="2489">
                  <c:v>10.263277723982469</c:v>
                </c:pt>
                <c:pt idx="2490">
                  <c:v>217.69189710874809</c:v>
                </c:pt>
                <c:pt idx="2491">
                  <c:v>348.22818250913872</c:v>
                </c:pt>
                <c:pt idx="2492">
                  <c:v>469.98709364195122</c:v>
                </c:pt>
                <c:pt idx="2493">
                  <c:v>221.57669325132622</c:v>
                </c:pt>
                <c:pt idx="2494">
                  <c:v>181.66668958921684</c:v>
                </c:pt>
                <c:pt idx="2495">
                  <c:v>261.09079237241997</c:v>
                </c:pt>
                <c:pt idx="2496">
                  <c:v>109.17877455015434</c:v>
                </c:pt>
                <c:pt idx="2497">
                  <c:v>166.96963758726372</c:v>
                </c:pt>
                <c:pt idx="2498">
                  <c:v>206.34973402281059</c:v>
                </c:pt>
                <c:pt idx="2499">
                  <c:v>251.52469129820122</c:v>
                </c:pt>
                <c:pt idx="2500">
                  <c:v>-34.877972886369093</c:v>
                </c:pt>
                <c:pt idx="2501">
                  <c:v>142.50592298765434</c:v>
                </c:pt>
                <c:pt idx="2502">
                  <c:v>299.59256239195122</c:v>
                </c:pt>
                <c:pt idx="2503">
                  <c:v>200.96695204038872</c:v>
                </c:pt>
                <c:pt idx="2504">
                  <c:v>8.5376612689043441</c:v>
                </c:pt>
                <c:pt idx="2505">
                  <c:v>72.439242079451219</c:v>
                </c:pt>
                <c:pt idx="2506">
                  <c:v>-39.249814317033156</c:v>
                </c:pt>
                <c:pt idx="2507">
                  <c:v>214.77487440366997</c:v>
                </c:pt>
                <c:pt idx="2508">
                  <c:v>171.70550794859184</c:v>
                </c:pt>
                <c:pt idx="2509">
                  <c:v>188.75802870054497</c:v>
                </c:pt>
                <c:pt idx="2510">
                  <c:v>144.51397962827934</c:v>
                </c:pt>
                <c:pt idx="2511">
                  <c:v>133.83890028257622</c:v>
                </c:pt>
                <c:pt idx="2512">
                  <c:v>15.021456434919969</c:v>
                </c:pt>
                <c:pt idx="2513">
                  <c:v>220.59445448179497</c:v>
                </c:pt>
                <c:pt idx="2514">
                  <c:v>361.87088270445122</c:v>
                </c:pt>
                <c:pt idx="2515">
                  <c:v>149.57461805601372</c:v>
                </c:pt>
                <c:pt idx="2516">
                  <c:v>238.81070204038872</c:v>
                </c:pt>
                <c:pt idx="2517">
                  <c:v>-47.278378770158156</c:v>
                </c:pt>
                <c:pt idx="2518">
                  <c:v>218.17947645445122</c:v>
                </c:pt>
                <c:pt idx="2519">
                  <c:v>286.02798719663872</c:v>
                </c:pt>
                <c:pt idx="2520">
                  <c:v>342.66354627866997</c:v>
                </c:pt>
                <c:pt idx="2521">
                  <c:v>363.65475721616997</c:v>
                </c:pt>
                <c:pt idx="2522">
                  <c:v>87.715761854841844</c:v>
                </c:pt>
                <c:pt idx="2523">
                  <c:v>183.12015028257622</c:v>
                </c:pt>
                <c:pt idx="2524">
                  <c:v>139.41470594663872</c:v>
                </c:pt>
                <c:pt idx="2525">
                  <c:v>275.02347059507622</c:v>
                </c:pt>
                <c:pt idx="2526">
                  <c:v>78.683443739607469</c:v>
                </c:pt>
                <c:pt idx="2527">
                  <c:v>369.22928114195122</c:v>
                </c:pt>
                <c:pt idx="2528">
                  <c:v>179.10602064390434</c:v>
                </c:pt>
                <c:pt idx="2529">
                  <c:v>5.1415125872637191</c:v>
                </c:pt>
                <c:pt idx="2530">
                  <c:v>93.047579481794969</c:v>
                </c:pt>
                <c:pt idx="2531">
                  <c:v>-25.634717271134718</c:v>
                </c:pt>
                <c:pt idx="2532">
                  <c:v>-96.279553696915968</c:v>
                </c:pt>
                <c:pt idx="2533">
                  <c:v>141.43075819273247</c:v>
                </c:pt>
                <c:pt idx="2534">
                  <c:v>10.363924696638719</c:v>
                </c:pt>
                <c:pt idx="2535">
                  <c:v>262.15951795835747</c:v>
                </c:pt>
                <c:pt idx="2536">
                  <c:v>149.25607557554497</c:v>
                </c:pt>
                <c:pt idx="2537">
                  <c:v>49.403353407576219</c:v>
                </c:pt>
                <c:pt idx="2538">
                  <c:v>-2.6146519635175309</c:v>
                </c:pt>
                <c:pt idx="2539">
                  <c:v>243.20810194273247</c:v>
                </c:pt>
                <c:pt idx="2540">
                  <c:v>458.33975477476372</c:v>
                </c:pt>
                <c:pt idx="2541">
                  <c:v>203.19241590757622</c:v>
                </c:pt>
                <c:pt idx="2542">
                  <c:v>138.00378675718559</c:v>
                </c:pt>
                <c:pt idx="2543">
                  <c:v>-55.641461655900343</c:v>
                </c:pt>
                <c:pt idx="2544">
                  <c:v>123.41604872007622</c:v>
                </c:pt>
                <c:pt idx="2545">
                  <c:v>74.299349501326219</c:v>
                </c:pt>
                <c:pt idx="2546">
                  <c:v>240.09533049326524</c:v>
                </c:pt>
                <c:pt idx="2547">
                  <c:v>240.09533049326524</c:v>
                </c:pt>
                <c:pt idx="2548">
                  <c:v>240.09533049326524</c:v>
                </c:pt>
                <c:pt idx="2549">
                  <c:v>240.09533049326524</c:v>
                </c:pt>
                <c:pt idx="2550">
                  <c:v>-183.15323381166206</c:v>
                </c:pt>
                <c:pt idx="2551">
                  <c:v>416.23953504820122</c:v>
                </c:pt>
                <c:pt idx="2552">
                  <c:v>306.54123182554497</c:v>
                </c:pt>
                <c:pt idx="2553">
                  <c:v>281.23526258726372</c:v>
                </c:pt>
                <c:pt idx="2554">
                  <c:v>13.190920546248094</c:v>
                </c:pt>
                <c:pt idx="2555">
                  <c:v>171.74206800718559</c:v>
                </c:pt>
                <c:pt idx="2556">
                  <c:v>67.003390028669969</c:v>
                </c:pt>
                <c:pt idx="2557">
                  <c:v>238.48153944273247</c:v>
                </c:pt>
                <c:pt idx="2558">
                  <c:v>200.11139173765434</c:v>
                </c:pt>
                <c:pt idx="2559">
                  <c:v>320.33011122007622</c:v>
                </c:pt>
                <c:pt idx="2560">
                  <c:v>352.05679579038872</c:v>
                </c:pt>
                <c:pt idx="2561">
                  <c:v>-10.776974961564406</c:v>
                </c:pt>
                <c:pt idx="2562">
                  <c:v>46.037691786482469</c:v>
                </c:pt>
                <c:pt idx="2563">
                  <c:v>266.91214247007622</c:v>
                </c:pt>
                <c:pt idx="2564">
                  <c:v>88.274538710310594</c:v>
                </c:pt>
                <c:pt idx="2565">
                  <c:v>147.92383070249809</c:v>
                </c:pt>
                <c:pt idx="2566">
                  <c:v>67.490145399763719</c:v>
                </c:pt>
                <c:pt idx="2567">
                  <c:v>110.76419325132622</c:v>
                </c:pt>
                <c:pt idx="2568">
                  <c:v>384.40878553648247</c:v>
                </c:pt>
                <c:pt idx="2569">
                  <c:v>369.59054823179497</c:v>
                </c:pt>
                <c:pt idx="2570">
                  <c:v>186.09396620054497</c:v>
                </c:pt>
                <c:pt idx="2571">
                  <c:v>239.89816541929497</c:v>
                </c:pt>
                <c:pt idx="2572">
                  <c:v>227.69217176695122</c:v>
                </c:pt>
                <c:pt idx="2573">
                  <c:v>-50.142636582658156</c:v>
                </c:pt>
                <c:pt idx="2574">
                  <c:v>191.25406141538872</c:v>
                </c:pt>
                <c:pt idx="2575">
                  <c:v>79.851107313826219</c:v>
                </c:pt>
                <c:pt idx="2576">
                  <c:v>73.739992811873094</c:v>
                </c:pt>
                <c:pt idx="2577">
                  <c:v>344.13193006773247</c:v>
                </c:pt>
                <c:pt idx="2578">
                  <c:v>146.47433729429497</c:v>
                </c:pt>
                <c:pt idx="2579">
                  <c:v>226.53930921812309</c:v>
                </c:pt>
                <c:pt idx="2580">
                  <c:v>304.59744520445122</c:v>
                </c:pt>
                <c:pt idx="2581">
                  <c:v>183.61987562437309</c:v>
                </c:pt>
                <c:pt idx="2582">
                  <c:v>213.88290663023247</c:v>
                </c:pt>
                <c:pt idx="2583">
                  <c:v>111.82202406187309</c:v>
                </c:pt>
                <c:pt idx="2584">
                  <c:v>90.207979872419969</c:v>
                </c:pt>
                <c:pt idx="2585">
                  <c:v>19.258822157576219</c:v>
                </c:pt>
                <c:pt idx="2586">
                  <c:v>112.79974622984184</c:v>
                </c:pt>
                <c:pt idx="2587">
                  <c:v>197.58185072202934</c:v>
                </c:pt>
                <c:pt idx="2588">
                  <c:v>263.11557264585747</c:v>
                </c:pt>
                <c:pt idx="2589">
                  <c:v>263.74283094663872</c:v>
                </c:pt>
                <c:pt idx="2590">
                  <c:v>169.32489271421684</c:v>
                </c:pt>
                <c:pt idx="2591">
                  <c:v>17.454561903669969</c:v>
                </c:pt>
                <c:pt idx="2592">
                  <c:v>204.12716932554497</c:v>
                </c:pt>
                <c:pt idx="2593">
                  <c:v>165.35257215757622</c:v>
                </c:pt>
                <c:pt idx="2594">
                  <c:v>34.238283827498094</c:v>
                </c:pt>
                <c:pt idx="2595">
                  <c:v>143.38888807554497</c:v>
                </c:pt>
                <c:pt idx="2596">
                  <c:v>-88.728635117814406</c:v>
                </c:pt>
                <c:pt idx="2597">
                  <c:v>56.205904677107469</c:v>
                </c:pt>
                <c:pt idx="2598">
                  <c:v>86.431002333357469</c:v>
                </c:pt>
                <c:pt idx="2599">
                  <c:v>79.500033095076219</c:v>
                </c:pt>
                <c:pt idx="2600">
                  <c:v>-56.830853745744093</c:v>
                </c:pt>
                <c:pt idx="2601">
                  <c:v>159.54812879820122</c:v>
                </c:pt>
                <c:pt idx="2602">
                  <c:v>264.90347547788872</c:v>
                </c:pt>
                <c:pt idx="2603">
                  <c:v>133.75476331968559</c:v>
                </c:pt>
                <c:pt idx="2604">
                  <c:v>134.59274549741997</c:v>
                </c:pt>
                <c:pt idx="2605">
                  <c:v>302.74490614195122</c:v>
                </c:pt>
                <c:pt idx="2606">
                  <c:v>154.09414930601372</c:v>
                </c:pt>
                <c:pt idx="2607">
                  <c:v>138.64096327085747</c:v>
                </c:pt>
                <c:pt idx="2608">
                  <c:v>196.53045912046684</c:v>
                </c:pt>
                <c:pt idx="2609">
                  <c:v>110.59738416929497</c:v>
                </c:pt>
                <c:pt idx="2610">
                  <c:v>170.37994642515434</c:v>
                </c:pt>
                <c:pt idx="2611">
                  <c:v>28.977846815779344</c:v>
                </c:pt>
                <c:pt idx="2612">
                  <c:v>383.17019911070122</c:v>
                </c:pt>
                <c:pt idx="2613">
                  <c:v>299.33401747007622</c:v>
                </c:pt>
                <c:pt idx="2614">
                  <c:v>5.4158656146074691</c:v>
                </c:pt>
                <c:pt idx="2615">
                  <c:v>54.104586317732469</c:v>
                </c:pt>
                <c:pt idx="2616">
                  <c:v>78.697634413435594</c:v>
                </c:pt>
                <c:pt idx="2617">
                  <c:v>140.60400648374809</c:v>
                </c:pt>
                <c:pt idx="2618">
                  <c:v>157.68438978452934</c:v>
                </c:pt>
                <c:pt idx="2619">
                  <c:v>310.30972547788872</c:v>
                </c:pt>
                <c:pt idx="2620">
                  <c:v>258.82242079038872</c:v>
                </c:pt>
                <c:pt idx="2621">
                  <c:v>88.761568739607469</c:v>
                </c:pt>
                <c:pt idx="2622">
                  <c:v>156.38128919859184</c:v>
                </c:pt>
                <c:pt idx="2623">
                  <c:v>-42.069928452775343</c:v>
                </c:pt>
                <c:pt idx="2624">
                  <c:v>190.36752577085747</c:v>
                </c:pt>
                <c:pt idx="2625">
                  <c:v>162.53564710874809</c:v>
                </c:pt>
                <c:pt idx="2626">
                  <c:v>144.33267469663872</c:v>
                </c:pt>
                <c:pt idx="2627">
                  <c:v>540.76028700132622</c:v>
                </c:pt>
                <c:pt idx="2628">
                  <c:v>365.73739881773247</c:v>
                </c:pt>
                <c:pt idx="2629">
                  <c:v>142.55234022398247</c:v>
                </c:pt>
                <c:pt idx="2630">
                  <c:v>137.73630018491997</c:v>
                </c:pt>
                <c:pt idx="2631">
                  <c:v>34.156191542341844</c:v>
                </c:pt>
                <c:pt idx="2632">
                  <c:v>66.353243544294969</c:v>
                </c:pt>
                <c:pt idx="2633">
                  <c:v>217.45425672788872</c:v>
                </c:pt>
                <c:pt idx="2634">
                  <c:v>65.978426649763719</c:v>
                </c:pt>
                <c:pt idx="2635">
                  <c:v>180.45682020445122</c:v>
                </c:pt>
                <c:pt idx="2636">
                  <c:v>56.560915663435594</c:v>
                </c:pt>
                <c:pt idx="2637">
                  <c:v>493.36709852476372</c:v>
                </c:pt>
                <c:pt idx="2638">
                  <c:v>313.09341688413872</c:v>
                </c:pt>
                <c:pt idx="2639">
                  <c:v>413.46023817320122</c:v>
                </c:pt>
                <c:pt idx="2640">
                  <c:v>558.34201307554497</c:v>
                </c:pt>
                <c:pt idx="2641">
                  <c:v>-64.065732285783156</c:v>
                </c:pt>
                <c:pt idx="2642">
                  <c:v>240.09533049326524</c:v>
                </c:pt>
                <c:pt idx="2643">
                  <c:v>240.09533049326524</c:v>
                </c:pt>
                <c:pt idx="2644">
                  <c:v>240.09533049326524</c:v>
                </c:pt>
                <c:pt idx="2645">
                  <c:v>240.09533049326524</c:v>
                </c:pt>
                <c:pt idx="2646">
                  <c:v>240.09533049326524</c:v>
                </c:pt>
                <c:pt idx="2647">
                  <c:v>240.09533049326524</c:v>
                </c:pt>
                <c:pt idx="2648">
                  <c:v>240.09533049326524</c:v>
                </c:pt>
                <c:pt idx="2649">
                  <c:v>240.09533049326524</c:v>
                </c:pt>
                <c:pt idx="2650">
                  <c:v>240.09533049326524</c:v>
                </c:pt>
                <c:pt idx="2651">
                  <c:v>240.09533049326524</c:v>
                </c:pt>
                <c:pt idx="2652">
                  <c:v>240.09533049326524</c:v>
                </c:pt>
                <c:pt idx="2653">
                  <c:v>240.09533049326524</c:v>
                </c:pt>
                <c:pt idx="2654">
                  <c:v>240.09533049326524</c:v>
                </c:pt>
                <c:pt idx="2655">
                  <c:v>240.09533049326524</c:v>
                </c:pt>
                <c:pt idx="2656">
                  <c:v>240.09533049326524</c:v>
                </c:pt>
                <c:pt idx="2657">
                  <c:v>240.09533049326524</c:v>
                </c:pt>
                <c:pt idx="2658">
                  <c:v>129.63656873960747</c:v>
                </c:pt>
                <c:pt idx="2659">
                  <c:v>174.20944471616997</c:v>
                </c:pt>
                <c:pt idx="2660">
                  <c:v>279.14792127866997</c:v>
                </c:pt>
                <c:pt idx="2661">
                  <c:v>329.50528211851372</c:v>
                </c:pt>
                <c:pt idx="2662">
                  <c:v>367.80227918882622</c:v>
                </c:pt>
                <c:pt idx="2663">
                  <c:v>131.48773451109184</c:v>
                </c:pt>
                <c:pt idx="2664">
                  <c:v>223.80490370054497</c:v>
                </c:pt>
                <c:pt idx="2665">
                  <c:v>192.87472791929497</c:v>
                </c:pt>
                <c:pt idx="2666">
                  <c:v>186.82245130796684</c:v>
                </c:pt>
                <c:pt idx="2667">
                  <c:v>269.90219373960747</c:v>
                </c:pt>
                <c:pt idx="2668">
                  <c:v>182.87503309507622</c:v>
                </c:pt>
                <c:pt idx="2669">
                  <c:v>305.14718885679497</c:v>
                </c:pt>
                <c:pt idx="2670">
                  <c:v>279.22781629820122</c:v>
                </c:pt>
                <c:pt idx="2671">
                  <c:v>130.74576063413872</c:v>
                </c:pt>
                <c:pt idx="2672">
                  <c:v>529.69204969663872</c:v>
                </c:pt>
                <c:pt idx="2673">
                  <c:v>316.71744032163872</c:v>
                </c:pt>
                <c:pt idx="2674">
                  <c:v>74.303927138044969</c:v>
                </c:pt>
                <c:pt idx="2675">
                  <c:v>427.58536024351372</c:v>
                </c:pt>
                <c:pt idx="2676">
                  <c:v>319.94632215757622</c:v>
                </c:pt>
                <c:pt idx="2677">
                  <c:v>24.449770643904344</c:v>
                </c:pt>
                <c:pt idx="2678">
                  <c:v>-70.878995225236281</c:v>
                </c:pt>
                <c:pt idx="2679">
                  <c:v>396.04751844663872</c:v>
                </c:pt>
                <c:pt idx="2680">
                  <c:v>394.38589735288872</c:v>
                </c:pt>
                <c:pt idx="2681">
                  <c:v>148.28250379820122</c:v>
                </c:pt>
                <c:pt idx="2682">
                  <c:v>228.80948133726372</c:v>
                </c:pt>
                <c:pt idx="2683">
                  <c:v>73.512850477888719</c:v>
                </c:pt>
                <c:pt idx="2684">
                  <c:v>342.19912977476372</c:v>
                </c:pt>
                <c:pt idx="2685">
                  <c:v>369.10348768491997</c:v>
                </c:pt>
                <c:pt idx="2686">
                  <c:v>298.19070692320122</c:v>
                </c:pt>
                <c:pt idx="2687">
                  <c:v>200.71490736265434</c:v>
                </c:pt>
                <c:pt idx="2688">
                  <c:v>139.07040663023247</c:v>
                </c:pt>
                <c:pt idx="2689">
                  <c:v>120.98587293882622</c:v>
                </c:pt>
                <c:pt idx="2690">
                  <c:v>209.56872816343559</c:v>
                </c:pt>
                <c:pt idx="2691">
                  <c:v>440.08377332945122</c:v>
                </c:pt>
                <c:pt idx="2692">
                  <c:v>50.014895155623094</c:v>
                </c:pt>
                <c:pt idx="2693">
                  <c:v>139.24505872984184</c:v>
                </c:pt>
                <c:pt idx="2694">
                  <c:v>-62.330106065080031</c:v>
                </c:pt>
                <c:pt idx="2695">
                  <c:v>121.73327894468559</c:v>
                </c:pt>
                <c:pt idx="2696">
                  <c:v>199.41171522398247</c:v>
                </c:pt>
                <c:pt idx="2697">
                  <c:v>60.204806044294969</c:v>
                </c:pt>
                <c:pt idx="2698">
                  <c:v>168.15448255796684</c:v>
                </c:pt>
                <c:pt idx="2699">
                  <c:v>249.55258436460747</c:v>
                </c:pt>
                <c:pt idx="2700">
                  <c:v>-74.784924790665968</c:v>
                </c:pt>
                <c:pt idx="2701">
                  <c:v>102.73874159116997</c:v>
                </c:pt>
                <c:pt idx="2702">
                  <c:v>317.54800672788872</c:v>
                </c:pt>
                <c:pt idx="2703">
                  <c:v>75.177584364607469</c:v>
                </c:pt>
                <c:pt idx="2704">
                  <c:v>154.66006727476372</c:v>
                </c:pt>
                <c:pt idx="2705">
                  <c:v>83.122286513044969</c:v>
                </c:pt>
                <c:pt idx="2706">
                  <c:v>79.903475477888719</c:v>
                </c:pt>
                <c:pt idx="2707">
                  <c:v>245.22482557554497</c:v>
                </c:pt>
                <c:pt idx="2708">
                  <c:v>149.18023939390434</c:v>
                </c:pt>
                <c:pt idx="2709">
                  <c:v>223.17755384702934</c:v>
                </c:pt>
                <c:pt idx="2710">
                  <c:v>76.239870741560594</c:v>
                </c:pt>
                <c:pt idx="2711">
                  <c:v>163.70468397398247</c:v>
                </c:pt>
                <c:pt idx="2712">
                  <c:v>-28.465634629533156</c:v>
                </c:pt>
                <c:pt idx="2713">
                  <c:v>-97.192532822892531</c:v>
                </c:pt>
                <c:pt idx="2714">
                  <c:v>122.24344129820122</c:v>
                </c:pt>
                <c:pt idx="2715">
                  <c:v>-44.191266343400343</c:v>
                </c:pt>
                <c:pt idx="2716">
                  <c:v>195.22711439390434</c:v>
                </c:pt>
                <c:pt idx="2717">
                  <c:v>426.18796034116997</c:v>
                </c:pt>
                <c:pt idx="2718">
                  <c:v>187.34295912046684</c:v>
                </c:pt>
                <c:pt idx="2719">
                  <c:v>-66.808499619767531</c:v>
                </c:pt>
                <c:pt idx="2720">
                  <c:v>177.03219862241997</c:v>
                </c:pt>
                <c:pt idx="2721">
                  <c:v>113.24722547788872</c:v>
                </c:pt>
                <c:pt idx="2722">
                  <c:v>271.23623914976372</c:v>
                </c:pt>
                <c:pt idx="2723">
                  <c:v>150.74658460874809</c:v>
                </c:pt>
                <c:pt idx="2724">
                  <c:v>56.441805556013719</c:v>
                </c:pt>
                <c:pt idx="2725">
                  <c:v>209.29413099546684</c:v>
                </c:pt>
                <c:pt idx="2726">
                  <c:v>166.76028700132622</c:v>
                </c:pt>
                <c:pt idx="2727">
                  <c:v>143.81027479429497</c:v>
                </c:pt>
                <c:pt idx="2728">
                  <c:v>-38.111996934220656</c:v>
                </c:pt>
                <c:pt idx="2729">
                  <c:v>226.01718397398247</c:v>
                </c:pt>
                <c:pt idx="2730">
                  <c:v>127.78778333921684</c:v>
                </c:pt>
                <c:pt idx="2731">
                  <c:v>283.85190077085747</c:v>
                </c:pt>
                <c:pt idx="2732">
                  <c:v>240.62558241148247</c:v>
                </c:pt>
                <c:pt idx="2733">
                  <c:v>181.00427503843559</c:v>
                </c:pt>
                <c:pt idx="2734">
                  <c:v>35.607210829451219</c:v>
                </c:pt>
                <c:pt idx="2735">
                  <c:v>155.77475233335747</c:v>
                </c:pt>
                <c:pt idx="2736">
                  <c:v>258.60080213804497</c:v>
                </c:pt>
                <c:pt idx="2737">
                  <c:v>-39.457974717423781</c:v>
                </c:pt>
                <c:pt idx="2738">
                  <c:v>-61.141385361955031</c:v>
                </c:pt>
                <c:pt idx="2739">
                  <c:v>-0.93078355531440593</c:v>
                </c:pt>
                <c:pt idx="2740">
                  <c:v>269.65750379820122</c:v>
                </c:pt>
                <c:pt idx="2741">
                  <c:v>187.12182874937309</c:v>
                </c:pt>
                <c:pt idx="2742">
                  <c:v>177.69418592710747</c:v>
                </c:pt>
                <c:pt idx="2743">
                  <c:v>134.81436414976372</c:v>
                </c:pt>
                <c:pt idx="2744">
                  <c:v>102.80456800718559</c:v>
                </c:pt>
                <c:pt idx="2745">
                  <c:v>290.84537000913872</c:v>
                </c:pt>
                <c:pt idx="2746">
                  <c:v>116.86300916929497</c:v>
                </c:pt>
                <c:pt idx="2747">
                  <c:v>30.895113661482469</c:v>
                </c:pt>
                <c:pt idx="2748">
                  <c:v>295.89255018491997</c:v>
                </c:pt>
                <c:pt idx="2749">
                  <c:v>321.04141493101372</c:v>
                </c:pt>
                <c:pt idx="2750">
                  <c:v>252.77945204038872</c:v>
                </c:pt>
                <c:pt idx="2751">
                  <c:v>78.417849257185594</c:v>
                </c:pt>
                <c:pt idx="2752">
                  <c:v>119.16906996031059</c:v>
                </c:pt>
                <c:pt idx="2753">
                  <c:v>34.396273329451219</c:v>
                </c:pt>
                <c:pt idx="2754">
                  <c:v>-95.682187363908156</c:v>
                </c:pt>
                <c:pt idx="2755">
                  <c:v>240.09533049326524</c:v>
                </c:pt>
                <c:pt idx="2756">
                  <c:v>240.09533049326524</c:v>
                </c:pt>
                <c:pt idx="2757">
                  <c:v>240.09533049326524</c:v>
                </c:pt>
                <c:pt idx="2758">
                  <c:v>240.09533049326524</c:v>
                </c:pt>
                <c:pt idx="2759">
                  <c:v>122.78714247007622</c:v>
                </c:pt>
                <c:pt idx="2760">
                  <c:v>135.68097181577934</c:v>
                </c:pt>
                <c:pt idx="2761">
                  <c:v>-44.412427232072218</c:v>
                </c:pt>
                <c:pt idx="2762">
                  <c:v>221.92355604429497</c:v>
                </c:pt>
                <c:pt idx="2763">
                  <c:v>173.28293104429497</c:v>
                </c:pt>
                <c:pt idx="2764">
                  <c:v>224.94101209898247</c:v>
                </c:pt>
                <c:pt idx="2765">
                  <c:v>25.429751112654344</c:v>
                </c:pt>
                <c:pt idx="2766">
                  <c:v>102.75985975523247</c:v>
                </c:pt>
                <c:pt idx="2767">
                  <c:v>178.57388563413872</c:v>
                </c:pt>
                <c:pt idx="2768">
                  <c:v>122.11410780210747</c:v>
                </c:pt>
                <c:pt idx="2769">
                  <c:v>303.41476698179497</c:v>
                </c:pt>
                <c:pt idx="2770">
                  <c:v>280.19876356382622</c:v>
                </c:pt>
                <c:pt idx="2771">
                  <c:v>291.70633192320122</c:v>
                </c:pt>
                <c:pt idx="2772">
                  <c:v>145.64023084898247</c:v>
                </c:pt>
                <c:pt idx="2773">
                  <c:v>115.48712415952934</c:v>
                </c:pt>
                <c:pt idx="2774">
                  <c:v>141.39587660093559</c:v>
                </c:pt>
                <c:pt idx="2775">
                  <c:v>-40.337155625626906</c:v>
                </c:pt>
                <c:pt idx="2776">
                  <c:v>115.96463270445122</c:v>
                </c:pt>
                <c:pt idx="2777">
                  <c:v>30.919710829451219</c:v>
                </c:pt>
                <c:pt idx="2778">
                  <c:v>223.83359022398247</c:v>
                </c:pt>
                <c:pt idx="2779">
                  <c:v>-42.821408555314406</c:v>
                </c:pt>
                <c:pt idx="2780">
                  <c:v>210.20639295835747</c:v>
                </c:pt>
                <c:pt idx="2781">
                  <c:v>50.603029921248094</c:v>
                </c:pt>
                <c:pt idx="2782">
                  <c:v>267.01443739195122</c:v>
                </c:pt>
                <c:pt idx="2783">
                  <c:v>240.09533049326524</c:v>
                </c:pt>
                <c:pt idx="2784">
                  <c:v>240.09533049326524</c:v>
                </c:pt>
                <c:pt idx="2785">
                  <c:v>240.09533049326524</c:v>
                </c:pt>
                <c:pt idx="2786">
                  <c:v>240.09533049326524</c:v>
                </c:pt>
                <c:pt idx="2787">
                  <c:v>240.09533049326524</c:v>
                </c:pt>
                <c:pt idx="2788">
                  <c:v>240.09533049326524</c:v>
                </c:pt>
                <c:pt idx="2789">
                  <c:v>240.09533049326524</c:v>
                </c:pt>
                <c:pt idx="2790">
                  <c:v>240.09533049326524</c:v>
                </c:pt>
                <c:pt idx="2791">
                  <c:v>240.09533049326524</c:v>
                </c:pt>
                <c:pt idx="2792">
                  <c:v>240.09533049326524</c:v>
                </c:pt>
                <c:pt idx="2793">
                  <c:v>240.09533049326524</c:v>
                </c:pt>
                <c:pt idx="2794">
                  <c:v>240.09533049326524</c:v>
                </c:pt>
                <c:pt idx="2795">
                  <c:v>-52.853421494767531</c:v>
                </c:pt>
                <c:pt idx="2796">
                  <c:v>75.461641981794969</c:v>
                </c:pt>
                <c:pt idx="2797">
                  <c:v>107.67312879820122</c:v>
                </c:pt>
                <c:pt idx="2798">
                  <c:v>110.97870130796684</c:v>
                </c:pt>
                <c:pt idx="2799">
                  <c:v>150.32632704038872</c:v>
                </c:pt>
                <c:pt idx="2800">
                  <c:v>184.60360975523247</c:v>
                </c:pt>
                <c:pt idx="2801">
                  <c:v>132.37729139585747</c:v>
                </c:pt>
                <c:pt idx="2802">
                  <c:v>448.53366346616997</c:v>
                </c:pt>
                <c:pt idx="2803">
                  <c:v>176.24246473570122</c:v>
                </c:pt>
                <c:pt idx="2804">
                  <c:v>304.13693495054497</c:v>
                </c:pt>
                <c:pt idx="2805">
                  <c:v>210.28442640562309</c:v>
                </c:pt>
                <c:pt idx="2806">
                  <c:v>290.14609022398247</c:v>
                </c:pt>
                <c:pt idx="2807">
                  <c:v>412.52017469663872</c:v>
                </c:pt>
                <c:pt idx="2808">
                  <c:v>45.258669569685594</c:v>
                </c:pt>
                <c:pt idx="2809">
                  <c:v>184.00503797788872</c:v>
                </c:pt>
                <c:pt idx="2810">
                  <c:v>336.57480116148247</c:v>
                </c:pt>
                <c:pt idx="2811">
                  <c:v>168.99380750913872</c:v>
                </c:pt>
                <c:pt idx="2812">
                  <c:v>165.85165663023247</c:v>
                </c:pt>
                <c:pt idx="2813">
                  <c:v>193.76043958921684</c:v>
                </c:pt>
                <c:pt idx="2814">
                  <c:v>176.89071913023247</c:v>
                </c:pt>
                <c:pt idx="2815">
                  <c:v>12.690462782576219</c:v>
                </c:pt>
                <c:pt idx="2816">
                  <c:v>127.92181654234184</c:v>
                </c:pt>
                <c:pt idx="2817">
                  <c:v>106.58072157163872</c:v>
                </c:pt>
                <c:pt idx="2818">
                  <c:v>251.94925184507622</c:v>
                </c:pt>
                <c:pt idx="2819">
                  <c:v>218.56225843687309</c:v>
                </c:pt>
                <c:pt idx="2820">
                  <c:v>133.33130140562309</c:v>
                </c:pt>
                <c:pt idx="2821">
                  <c:v>154.38553114195122</c:v>
                </c:pt>
                <c:pt idx="2822">
                  <c:v>361.39236707945122</c:v>
                </c:pt>
                <c:pt idx="2823">
                  <c:v>-1.8211949322675309</c:v>
                </c:pt>
                <c:pt idx="2824">
                  <c:v>220.78146620054497</c:v>
                </c:pt>
                <c:pt idx="2825">
                  <c:v>270.03061170835747</c:v>
                </c:pt>
                <c:pt idx="2826">
                  <c:v>281.34231825132622</c:v>
                </c:pt>
                <c:pt idx="2827">
                  <c:v>-35.144986436173781</c:v>
                </c:pt>
                <c:pt idx="2828">
                  <c:v>55.644442274763719</c:v>
                </c:pt>
                <c:pt idx="2829">
                  <c:v>112.77215833921684</c:v>
                </c:pt>
                <c:pt idx="2830">
                  <c:v>410.17068739195122</c:v>
                </c:pt>
                <c:pt idx="2831">
                  <c:v>404.79294080991997</c:v>
                </c:pt>
                <c:pt idx="2832">
                  <c:v>338.82657118101372</c:v>
                </c:pt>
                <c:pt idx="2833">
                  <c:v>119.63443250913872</c:v>
                </c:pt>
                <c:pt idx="2834">
                  <c:v>93.720156386091844</c:v>
                </c:pt>
                <c:pt idx="2835">
                  <c:v>128.99911756773247</c:v>
                </c:pt>
                <c:pt idx="2836">
                  <c:v>103.48309583921684</c:v>
                </c:pt>
                <c:pt idx="2837">
                  <c:v>120.38409681577934</c:v>
                </c:pt>
                <c:pt idx="2838">
                  <c:v>196.46280164976372</c:v>
                </c:pt>
                <c:pt idx="2839">
                  <c:v>118.76101942320122</c:v>
                </c:pt>
                <c:pt idx="2840">
                  <c:v>150.04788465757622</c:v>
                </c:pt>
                <c:pt idx="2841">
                  <c:v>224.16736097593559</c:v>
                </c:pt>
                <c:pt idx="2842">
                  <c:v>219.31433363218559</c:v>
                </c:pt>
                <c:pt idx="2843">
                  <c:v>-11.129056260392531</c:v>
                </c:pt>
                <c:pt idx="2844">
                  <c:v>3.3598048235918441</c:v>
                </c:pt>
                <c:pt idx="2845">
                  <c:v>171.70938368101372</c:v>
                </c:pt>
                <c:pt idx="2846">
                  <c:v>117.22207899351372</c:v>
                </c:pt>
                <c:pt idx="2847">
                  <c:v>240.09533049326524</c:v>
                </c:pt>
                <c:pt idx="2848">
                  <c:v>240.09533049326524</c:v>
                </c:pt>
                <c:pt idx="2849">
                  <c:v>338.76846571226372</c:v>
                </c:pt>
                <c:pt idx="2850">
                  <c:v>347.42032118101372</c:v>
                </c:pt>
                <c:pt idx="2851">
                  <c:v>146.19754286070122</c:v>
                </c:pt>
                <c:pt idx="2852">
                  <c:v>95.154574110701219</c:v>
                </c:pt>
                <c:pt idx="2853">
                  <c:v>92.838656141951219</c:v>
                </c:pt>
                <c:pt idx="2854">
                  <c:v>84.848238661482469</c:v>
                </c:pt>
                <c:pt idx="2855">
                  <c:v>211.48929090757622</c:v>
                </c:pt>
                <c:pt idx="2856">
                  <c:v>155.89114637632622</c:v>
                </c:pt>
                <c:pt idx="2857">
                  <c:v>113.53988905210747</c:v>
                </c:pt>
                <c:pt idx="2858">
                  <c:v>96.633516981794969</c:v>
                </c:pt>
                <c:pt idx="2859">
                  <c:v>313.73623914976372</c:v>
                </c:pt>
                <c:pt idx="2860">
                  <c:v>217.29281873960747</c:v>
                </c:pt>
                <c:pt idx="2861">
                  <c:v>303.29037733335747</c:v>
                </c:pt>
                <c:pt idx="2862">
                  <c:v>44.252962782576219</c:v>
                </c:pt>
                <c:pt idx="2863">
                  <c:v>84.866671278669969</c:v>
                </c:pt>
                <c:pt idx="2864">
                  <c:v>29.413637831404344</c:v>
                </c:pt>
                <c:pt idx="2865">
                  <c:v>174.08777113218559</c:v>
                </c:pt>
                <c:pt idx="2866">
                  <c:v>64.662508681013719</c:v>
                </c:pt>
                <c:pt idx="2867">
                  <c:v>96.665499403669969</c:v>
                </c:pt>
                <c:pt idx="2868">
                  <c:v>192.51016493101372</c:v>
                </c:pt>
                <c:pt idx="2869">
                  <c:v>309.83291883726372</c:v>
                </c:pt>
                <c:pt idx="2870">
                  <c:v>625.02487440366997</c:v>
                </c:pt>
                <c:pt idx="2871">
                  <c:v>533.30996961851372</c:v>
                </c:pt>
                <c:pt idx="2872">
                  <c:v>349.52096815366997</c:v>
                </c:pt>
                <c:pt idx="2873">
                  <c:v>518.25870008726372</c:v>
                </c:pt>
                <c:pt idx="2874">
                  <c:v>742.89956922788872</c:v>
                </c:pt>
                <c:pt idx="2875">
                  <c:v>716.47275038023247</c:v>
                </c:pt>
                <c:pt idx="2876">
                  <c:v>343.71359510679497</c:v>
                </c:pt>
                <c:pt idx="2877">
                  <c:v>189.95706434507622</c:v>
                </c:pt>
                <c:pt idx="2878">
                  <c:v>124.80307264585747</c:v>
                </c:pt>
                <c:pt idx="2879">
                  <c:v>15.421206190779344</c:v>
                </c:pt>
                <c:pt idx="2880">
                  <c:v>222.77981825132622</c:v>
                </c:pt>
                <c:pt idx="2881">
                  <c:v>405.29580946226372</c:v>
                </c:pt>
                <c:pt idx="2882">
                  <c:v>177.75467176695122</c:v>
                </c:pt>
                <c:pt idx="2883">
                  <c:v>487.89877577085747</c:v>
                </c:pt>
                <c:pt idx="2884">
                  <c:v>333.34451551695122</c:v>
                </c:pt>
                <c:pt idx="2885">
                  <c:v>360.14560194273247</c:v>
                </c:pt>
                <c:pt idx="2886">
                  <c:v>154.82797498960747</c:v>
                </c:pt>
                <c:pt idx="2887">
                  <c:v>218.69626112241997</c:v>
                </c:pt>
                <c:pt idx="2888">
                  <c:v>270.55966444273247</c:v>
                </c:pt>
                <c:pt idx="2889">
                  <c:v>31.264315321638719</c:v>
                </c:pt>
                <c:pt idx="2890">
                  <c:v>-89.620572373673781</c:v>
                </c:pt>
                <c:pt idx="2891">
                  <c:v>127.79098768491997</c:v>
                </c:pt>
                <c:pt idx="2892">
                  <c:v>212.13537855406059</c:v>
                </c:pt>
                <c:pt idx="2893">
                  <c:v>186.82962293882622</c:v>
                </c:pt>
                <c:pt idx="2894">
                  <c:v>368.15103407163872</c:v>
                </c:pt>
                <c:pt idx="2895">
                  <c:v>184.48880262632622</c:v>
                </c:pt>
                <c:pt idx="2896">
                  <c:v>194.63626356382622</c:v>
                </c:pt>
                <c:pt idx="2897">
                  <c:v>187.43124647398247</c:v>
                </c:pt>
                <c:pt idx="2898">
                  <c:v>118.28058119077934</c:v>
                </c:pt>
                <c:pt idx="2899">
                  <c:v>68.602266981794969</c:v>
                </c:pt>
                <c:pt idx="2900">
                  <c:v>-8.8406346295331559</c:v>
                </c:pt>
                <c:pt idx="2901">
                  <c:v>260.82449598570122</c:v>
                </c:pt>
                <c:pt idx="2902">
                  <c:v>376.52194471616997</c:v>
                </c:pt>
                <c:pt idx="2903">
                  <c:v>348.56711073179497</c:v>
                </c:pt>
                <c:pt idx="2904">
                  <c:v>467.70035047788872</c:v>
                </c:pt>
                <c:pt idx="2905">
                  <c:v>283.86612196226372</c:v>
                </c:pt>
                <c:pt idx="2906">
                  <c:v>51.050905897810594</c:v>
                </c:pt>
                <c:pt idx="2907">
                  <c:v>212.22665663023247</c:v>
                </c:pt>
                <c:pt idx="2908">
                  <c:v>298.50595350523247</c:v>
                </c:pt>
                <c:pt idx="2909">
                  <c:v>516.83896131773247</c:v>
                </c:pt>
                <c:pt idx="2910">
                  <c:v>279.26712293882622</c:v>
                </c:pt>
                <c:pt idx="2911">
                  <c:v>138.76172132749809</c:v>
                </c:pt>
                <c:pt idx="2912">
                  <c:v>163.86062879820122</c:v>
                </c:pt>
                <c:pt idx="2913">
                  <c:v>375.80215711851372</c:v>
                </c:pt>
                <c:pt idx="2914">
                  <c:v>151.15423841734184</c:v>
                </c:pt>
                <c:pt idx="2915">
                  <c:v>42.640505507185594</c:v>
                </c:pt>
                <c:pt idx="2916">
                  <c:v>98.221346571638719</c:v>
                </c:pt>
                <c:pt idx="2917">
                  <c:v>185.16464491148247</c:v>
                </c:pt>
                <c:pt idx="2918">
                  <c:v>110.58966322202934</c:v>
                </c:pt>
                <c:pt idx="2919">
                  <c:v>104.49154920835747</c:v>
                </c:pt>
                <c:pt idx="2920">
                  <c:v>180.32116956968559</c:v>
                </c:pt>
                <c:pt idx="2921">
                  <c:v>-44.923459336564406</c:v>
                </c:pt>
                <c:pt idx="2922">
                  <c:v>141.16711683531059</c:v>
                </c:pt>
                <c:pt idx="2923">
                  <c:v>145.18460340757622</c:v>
                </c:pt>
                <c:pt idx="2924">
                  <c:v>200.41791029234184</c:v>
                </c:pt>
                <c:pt idx="2925">
                  <c:v>261.81479139585747</c:v>
                </c:pt>
                <c:pt idx="2926">
                  <c:v>189.35846205015434</c:v>
                </c:pt>
                <c:pt idx="2927">
                  <c:v>243.42801161070122</c:v>
                </c:pt>
                <c:pt idx="2928">
                  <c:v>206.84179945249809</c:v>
                </c:pt>
                <c:pt idx="2929">
                  <c:v>284.28689832945122</c:v>
                </c:pt>
                <c:pt idx="2930">
                  <c:v>229.61905164976372</c:v>
                </c:pt>
                <c:pt idx="2931">
                  <c:v>107.44906873960747</c:v>
                </c:pt>
                <c:pt idx="2932">
                  <c:v>20.258211806013719</c:v>
                </c:pt>
                <c:pt idx="2933">
                  <c:v>127.33737440366997</c:v>
                </c:pt>
                <c:pt idx="2934">
                  <c:v>36.266329481794969</c:v>
                </c:pt>
                <c:pt idx="2935">
                  <c:v>88.690249159529344</c:v>
                </c:pt>
                <c:pt idx="2936">
                  <c:v>174.98053236265434</c:v>
                </c:pt>
                <c:pt idx="2937">
                  <c:v>54.118288710310594</c:v>
                </c:pt>
                <c:pt idx="2938">
                  <c:v>97.398470595076219</c:v>
                </c:pt>
                <c:pt idx="2939">
                  <c:v>137.24753065366997</c:v>
                </c:pt>
                <c:pt idx="2940">
                  <c:v>277.78262586851372</c:v>
                </c:pt>
                <c:pt idx="2941">
                  <c:v>227.82855482359184</c:v>
                </c:pt>
                <c:pt idx="2942">
                  <c:v>-85.415784165665968</c:v>
                </c:pt>
                <c:pt idx="2943">
                  <c:v>333.25808973570122</c:v>
                </c:pt>
                <c:pt idx="2944">
                  <c:v>167.53683729429497</c:v>
                </c:pt>
                <c:pt idx="2945">
                  <c:v>118.99582166929497</c:v>
                </c:pt>
                <c:pt idx="2946">
                  <c:v>219.63205213804497</c:v>
                </c:pt>
                <c:pt idx="2947">
                  <c:v>156.36203260679497</c:v>
                </c:pt>
                <c:pt idx="2948">
                  <c:v>48.435000136091844</c:v>
                </c:pt>
                <c:pt idx="2949">
                  <c:v>129.79165907163872</c:v>
                </c:pt>
                <c:pt idx="2950">
                  <c:v>122.26376600523247</c:v>
                </c:pt>
                <c:pt idx="2951">
                  <c:v>190.42230482359184</c:v>
                </c:pt>
                <c:pt idx="2952">
                  <c:v>187.95825453062309</c:v>
                </c:pt>
                <c:pt idx="2953">
                  <c:v>149.13202162046684</c:v>
                </c:pt>
                <c:pt idx="2954">
                  <c:v>90.987734511091844</c:v>
                </c:pt>
                <c:pt idx="2955">
                  <c:v>204.31497450132622</c:v>
                </c:pt>
                <c:pt idx="2956">
                  <c:v>65.989931776716844</c:v>
                </c:pt>
                <c:pt idx="2957">
                  <c:v>205.36755628843559</c:v>
                </c:pt>
                <c:pt idx="2958">
                  <c:v>134.21292372007622</c:v>
                </c:pt>
                <c:pt idx="2959">
                  <c:v>32.221865370466844</c:v>
                </c:pt>
                <c:pt idx="2960">
                  <c:v>44.159182264998094</c:v>
                </c:pt>
                <c:pt idx="2961">
                  <c:v>43.205782606794969</c:v>
                </c:pt>
                <c:pt idx="2962">
                  <c:v>55.657137587263719</c:v>
                </c:pt>
                <c:pt idx="2963">
                  <c:v>320.68228407163872</c:v>
                </c:pt>
                <c:pt idx="2964">
                  <c:v>102.37637586851372</c:v>
                </c:pt>
                <c:pt idx="2965">
                  <c:v>201.38836927671684</c:v>
                </c:pt>
                <c:pt idx="2966">
                  <c:v>228.68936414976372</c:v>
                </c:pt>
                <c:pt idx="2967">
                  <c:v>27.351381972029344</c:v>
                </c:pt>
                <c:pt idx="2968">
                  <c:v>42.770998671248094</c:v>
                </c:pt>
                <c:pt idx="2969">
                  <c:v>-49.811703965470656</c:v>
                </c:pt>
                <c:pt idx="2970">
                  <c:v>292.82803602476372</c:v>
                </c:pt>
                <c:pt idx="2971">
                  <c:v>51.405428602888719</c:v>
                </c:pt>
                <c:pt idx="2972">
                  <c:v>326.07583875913872</c:v>
                </c:pt>
                <c:pt idx="2973">
                  <c:v>168.11361952085747</c:v>
                </c:pt>
                <c:pt idx="2974">
                  <c:v>314.75387830991997</c:v>
                </c:pt>
                <c:pt idx="2975">
                  <c:v>313.64352674741997</c:v>
                </c:pt>
                <c:pt idx="2976">
                  <c:v>548.76712293882622</c:v>
                </c:pt>
                <c:pt idx="2977">
                  <c:v>191.59173841734184</c:v>
                </c:pt>
                <c:pt idx="2978">
                  <c:v>515.61239881773247</c:v>
                </c:pt>
                <c:pt idx="2979">
                  <c:v>446.54794569273247</c:v>
                </c:pt>
                <c:pt idx="2980">
                  <c:v>315.84103651304497</c:v>
                </c:pt>
                <c:pt idx="2981">
                  <c:v>159.76562757749809</c:v>
                </c:pt>
                <c:pt idx="2982">
                  <c:v>-3.0612462017987809</c:v>
                </c:pt>
                <c:pt idx="2983">
                  <c:v>243.34060926695122</c:v>
                </c:pt>
                <c:pt idx="2984">
                  <c:v>225.50528211851372</c:v>
                </c:pt>
                <c:pt idx="2985">
                  <c:v>230.44308729429497</c:v>
                </c:pt>
                <c:pt idx="2986">
                  <c:v>290.43167372007622</c:v>
                </c:pt>
                <c:pt idx="2987">
                  <c:v>212.60324354429497</c:v>
                </c:pt>
                <c:pt idx="2988">
                  <c:v>92.370333388044969</c:v>
                </c:pt>
                <c:pt idx="2989">
                  <c:v>-21.243161485001906</c:v>
                </c:pt>
                <c:pt idx="2990">
                  <c:v>39.856569960310594</c:v>
                </c:pt>
                <c:pt idx="2991">
                  <c:v>27.558993056013719</c:v>
                </c:pt>
                <c:pt idx="2992">
                  <c:v>214.21582288999809</c:v>
                </c:pt>
                <c:pt idx="2993">
                  <c:v>168.86068983335747</c:v>
                </c:pt>
                <c:pt idx="2994">
                  <c:v>84.026522352888719</c:v>
                </c:pt>
                <c:pt idx="2995">
                  <c:v>120.79629774351372</c:v>
                </c:pt>
                <c:pt idx="2996">
                  <c:v>148.26181288023247</c:v>
                </c:pt>
                <c:pt idx="2997">
                  <c:v>190.22647352476372</c:v>
                </c:pt>
                <c:pt idx="2998">
                  <c:v>95.118075087263719</c:v>
                </c:pt>
                <c:pt idx="2999">
                  <c:v>91.224611952498094</c:v>
                </c:pt>
                <c:pt idx="3000">
                  <c:v>473.74093885679497</c:v>
                </c:pt>
                <c:pt idx="3001">
                  <c:v>140.55737562437309</c:v>
                </c:pt>
                <c:pt idx="3002">
                  <c:v>116.33001966734184</c:v>
                </c:pt>
                <c:pt idx="3003">
                  <c:v>171.24081678648247</c:v>
                </c:pt>
                <c:pt idx="3004">
                  <c:v>316.83023329038872</c:v>
                </c:pt>
                <c:pt idx="3005">
                  <c:v>62.460970595076219</c:v>
                </c:pt>
                <c:pt idx="3006">
                  <c:v>153.77704115171684</c:v>
                </c:pt>
                <c:pt idx="3007">
                  <c:v>298.59012098570122</c:v>
                </c:pt>
                <c:pt idx="3008">
                  <c:v>323.91342420835747</c:v>
                </c:pt>
                <c:pt idx="3009">
                  <c:v>64.564852431013719</c:v>
                </c:pt>
                <c:pt idx="3010">
                  <c:v>298.67465467710747</c:v>
                </c:pt>
                <c:pt idx="3011">
                  <c:v>329.28213758726372</c:v>
                </c:pt>
                <c:pt idx="3012">
                  <c:v>421.93063612241997</c:v>
                </c:pt>
                <c:pt idx="3013">
                  <c:v>152.93887586851372</c:v>
                </c:pt>
                <c:pt idx="3014">
                  <c:v>276.84402723570122</c:v>
                </c:pt>
                <c:pt idx="3015">
                  <c:v>283.06253309507622</c:v>
                </c:pt>
                <c:pt idx="3016">
                  <c:v>82.303499891951219</c:v>
                </c:pt>
                <c:pt idx="3017">
                  <c:v>472.47555799741997</c:v>
                </c:pt>
                <c:pt idx="3018">
                  <c:v>208.81372328062309</c:v>
                </c:pt>
                <c:pt idx="3019">
                  <c:v>317.03824110288872</c:v>
                </c:pt>
                <c:pt idx="3020">
                  <c:v>65.781222059919969</c:v>
                </c:pt>
                <c:pt idx="3021">
                  <c:v>224.26941175718559</c:v>
                </c:pt>
                <c:pt idx="3022">
                  <c:v>-59.043790147111281</c:v>
                </c:pt>
                <c:pt idx="3023">
                  <c:v>34.163637831404344</c:v>
                </c:pt>
                <c:pt idx="3024">
                  <c:v>38.036532118513719</c:v>
                </c:pt>
                <c:pt idx="3025">
                  <c:v>117.41839857359184</c:v>
                </c:pt>
                <c:pt idx="3026">
                  <c:v>224.74585218687309</c:v>
                </c:pt>
                <c:pt idx="3027">
                  <c:v>247.42758436460747</c:v>
                </c:pt>
                <c:pt idx="3028">
                  <c:v>288.34891004820122</c:v>
                </c:pt>
                <c:pt idx="3029">
                  <c:v>255.12893934507622</c:v>
                </c:pt>
                <c:pt idx="3030">
                  <c:v>428.13357801695122</c:v>
                </c:pt>
                <c:pt idx="3031">
                  <c:v>378.65408582945122</c:v>
                </c:pt>
                <c:pt idx="3032">
                  <c:v>226.69775648374809</c:v>
                </c:pt>
                <c:pt idx="3033">
                  <c:v>-60.539777085587843</c:v>
                </c:pt>
                <c:pt idx="3034">
                  <c:v>295.59927625913872</c:v>
                </c:pt>
                <c:pt idx="3035">
                  <c:v>326.95926161070122</c:v>
                </c:pt>
                <c:pt idx="3036">
                  <c:v>124.59204359312309</c:v>
                </c:pt>
                <c:pt idx="3037">
                  <c:v>459.73971815366997</c:v>
                </c:pt>
                <c:pt idx="3038">
                  <c:v>238.94070692320122</c:v>
                </c:pt>
                <c:pt idx="3039">
                  <c:v>176.97168226499809</c:v>
                </c:pt>
                <c:pt idx="3040">
                  <c:v>260.37747450132622</c:v>
                </c:pt>
                <c:pt idx="3041">
                  <c:v>186.25696058531059</c:v>
                </c:pt>
                <c:pt idx="3042">
                  <c:v>292.60299940366997</c:v>
                </c:pt>
                <c:pt idx="3043">
                  <c:v>203.00622816343559</c:v>
                </c:pt>
                <c:pt idx="3044">
                  <c:v>382.49539442320122</c:v>
                </c:pt>
                <c:pt idx="3045">
                  <c:v>382.21884413023247</c:v>
                </c:pt>
                <c:pt idx="3046">
                  <c:v>176.04553480406059</c:v>
                </c:pt>
                <c:pt idx="3047">
                  <c:v>-64.673230454728468</c:v>
                </c:pt>
                <c:pt idx="3048">
                  <c:v>255.51700086851372</c:v>
                </c:pt>
                <c:pt idx="3049">
                  <c:v>142.04211683531059</c:v>
                </c:pt>
                <c:pt idx="3050">
                  <c:v>51.333895399763719</c:v>
                </c:pt>
                <c:pt idx="3051">
                  <c:v>-19.955838486955031</c:v>
                </c:pt>
                <c:pt idx="3052">
                  <c:v>102.69375868101372</c:v>
                </c:pt>
                <c:pt idx="3053">
                  <c:v>269.83554334898247</c:v>
                </c:pt>
                <c:pt idx="3054">
                  <c:v>155.00302381773247</c:v>
                </c:pt>
                <c:pt idx="3055">
                  <c:v>347.24539442320122</c:v>
                </c:pt>
                <c:pt idx="3056">
                  <c:v>226.94418592710747</c:v>
                </c:pt>
                <c:pt idx="3057">
                  <c:v>228.82687635679497</c:v>
                </c:pt>
                <c:pt idx="3058">
                  <c:v>295.78909559507622</c:v>
                </c:pt>
                <c:pt idx="3059">
                  <c:v>70.255007460310594</c:v>
                </c:pt>
                <c:pt idx="3060">
                  <c:v>370.47091932554497</c:v>
                </c:pt>
                <c:pt idx="3061">
                  <c:v>254.99295301695122</c:v>
                </c:pt>
                <c:pt idx="3062">
                  <c:v>220.81369276304497</c:v>
                </c:pt>
                <c:pt idx="3063">
                  <c:v>197.55423231382622</c:v>
                </c:pt>
                <c:pt idx="3064">
                  <c:v>348.63083143491997</c:v>
                </c:pt>
                <c:pt idx="3065">
                  <c:v>369.69485731382622</c:v>
                </c:pt>
                <c:pt idx="3066">
                  <c:v>481.46554823179497</c:v>
                </c:pt>
                <c:pt idx="3067">
                  <c:v>272.80148573179497</c:v>
                </c:pt>
                <c:pt idx="3068">
                  <c:v>-138.78669481019722</c:v>
                </c:pt>
                <c:pt idx="3069">
                  <c:v>240.09533049326524</c:v>
                </c:pt>
                <c:pt idx="3070">
                  <c:v>240.09533049326524</c:v>
                </c:pt>
                <c:pt idx="3071">
                  <c:v>240.09533049326524</c:v>
                </c:pt>
                <c:pt idx="3072">
                  <c:v>240.09533049326524</c:v>
                </c:pt>
                <c:pt idx="3073">
                  <c:v>-32.017728135392531</c:v>
                </c:pt>
                <c:pt idx="3074">
                  <c:v>122.72506971616997</c:v>
                </c:pt>
                <c:pt idx="3075">
                  <c:v>377.00961561460747</c:v>
                </c:pt>
                <c:pt idx="3076">
                  <c:v>256.48440809507622</c:v>
                </c:pt>
                <c:pt idx="3077">
                  <c:v>248.50992079038872</c:v>
                </c:pt>
                <c:pt idx="3078">
                  <c:v>466.60495252866997</c:v>
                </c:pt>
                <c:pt idx="3079">
                  <c:v>362.09421034116997</c:v>
                </c:pt>
                <c:pt idx="3080">
                  <c:v>42.843355848982469</c:v>
                </c:pt>
                <c:pt idx="3081">
                  <c:v>169.85159559507622</c:v>
                </c:pt>
                <c:pt idx="3082">
                  <c:v>141.67260999937309</c:v>
                </c:pt>
                <c:pt idx="3083">
                  <c:v>279.89358778257622</c:v>
                </c:pt>
                <c:pt idx="3084">
                  <c:v>377.58078260679497</c:v>
                </c:pt>
                <c:pt idx="3085">
                  <c:v>347.64773817320122</c:v>
                </c:pt>
                <c:pt idx="3086">
                  <c:v>445.58017225523247</c:v>
                </c:pt>
                <c:pt idx="3087">
                  <c:v>235.48568983335747</c:v>
                </c:pt>
                <c:pt idx="3088">
                  <c:v>117.68319959898247</c:v>
                </c:pt>
                <c:pt idx="3089">
                  <c:v>166.41754408140434</c:v>
                </c:pt>
                <c:pt idx="3090">
                  <c:v>149.11401624937309</c:v>
                </c:pt>
                <c:pt idx="3091">
                  <c:v>50.162325575544969</c:v>
                </c:pt>
                <c:pt idx="3092">
                  <c:v>206.19027967710747</c:v>
                </c:pt>
                <c:pt idx="3093">
                  <c:v>178.77636976499809</c:v>
                </c:pt>
                <c:pt idx="3094">
                  <c:v>246.22323866148247</c:v>
                </c:pt>
                <c:pt idx="3095">
                  <c:v>93.169253065779344</c:v>
                </c:pt>
                <c:pt idx="3096">
                  <c:v>142.65524549741997</c:v>
                </c:pt>
                <c:pt idx="3097">
                  <c:v>218.43936414976372</c:v>
                </c:pt>
                <c:pt idx="3098">
                  <c:v>-58.531598374650343</c:v>
                </c:pt>
                <c:pt idx="3099">
                  <c:v>7.8620936419512191</c:v>
                </c:pt>
                <c:pt idx="3100">
                  <c:v>71.974734022810594</c:v>
                </c:pt>
                <c:pt idx="3101">
                  <c:v>112.49542494077934</c:v>
                </c:pt>
                <c:pt idx="3102">
                  <c:v>347.83304090757622</c:v>
                </c:pt>
                <c:pt idx="3103">
                  <c:v>194.32550306577934</c:v>
                </c:pt>
                <c:pt idx="3104">
                  <c:v>198.66974134702934</c:v>
                </c:pt>
                <c:pt idx="3105">
                  <c:v>271.18454237241997</c:v>
                </c:pt>
                <c:pt idx="3106">
                  <c:v>120.42315931577934</c:v>
                </c:pt>
                <c:pt idx="3107">
                  <c:v>45.496523573591844</c:v>
                </c:pt>
                <c:pt idx="3108">
                  <c:v>166.83050794859184</c:v>
                </c:pt>
                <c:pt idx="3109">
                  <c:v>176.44131727476372</c:v>
                </c:pt>
                <c:pt idx="3110">
                  <c:v>325.22342176695122</c:v>
                </c:pt>
                <c:pt idx="3111">
                  <c:v>147.64383192320122</c:v>
                </c:pt>
                <c:pt idx="3112">
                  <c:v>155.47244520445122</c:v>
                </c:pt>
                <c:pt idx="3113">
                  <c:v>63.543184950544969</c:v>
                </c:pt>
                <c:pt idx="3114">
                  <c:v>169.22629041929497</c:v>
                </c:pt>
                <c:pt idx="3115">
                  <c:v>216.08169813413872</c:v>
                </c:pt>
                <c:pt idx="3116">
                  <c:v>-8.3643467877362809</c:v>
                </c:pt>
                <c:pt idx="3117">
                  <c:v>57.463473036482469</c:v>
                </c:pt>
                <c:pt idx="3118">
                  <c:v>29.990084364607469</c:v>
                </c:pt>
                <c:pt idx="3119">
                  <c:v>156.76346082945122</c:v>
                </c:pt>
                <c:pt idx="3120">
                  <c:v>82.253847792341844</c:v>
                </c:pt>
                <c:pt idx="3121">
                  <c:v>-1.2438939068769059</c:v>
                </c:pt>
                <c:pt idx="3122">
                  <c:v>30.897951796248094</c:v>
                </c:pt>
                <c:pt idx="3123">
                  <c:v>267.99771375913872</c:v>
                </c:pt>
                <c:pt idx="3124">
                  <c:v>85.896578505232469</c:v>
                </c:pt>
                <c:pt idx="3125">
                  <c:v>235.96994276304497</c:v>
                </c:pt>
                <c:pt idx="3126">
                  <c:v>128.41208143491997</c:v>
                </c:pt>
                <c:pt idx="3127">
                  <c:v>67.342074110701219</c:v>
                </c:pt>
                <c:pt idx="3128">
                  <c:v>146.07052870054497</c:v>
                </c:pt>
                <c:pt idx="3129">
                  <c:v>334.22720594663872</c:v>
                </c:pt>
                <c:pt idx="3130">
                  <c:v>318.93252821226372</c:v>
                </c:pt>
                <c:pt idx="3131">
                  <c:v>109.28482313413872</c:v>
                </c:pt>
                <c:pt idx="3132">
                  <c:v>339.99557752866997</c:v>
                </c:pt>
                <c:pt idx="3133">
                  <c:v>126.02209730406059</c:v>
                </c:pt>
                <c:pt idx="3134">
                  <c:v>322.94137830991997</c:v>
                </c:pt>
                <c:pt idx="3135">
                  <c:v>249.75271864195122</c:v>
                </c:pt>
                <c:pt idx="3136">
                  <c:v>253.28872938413872</c:v>
                </c:pt>
                <c:pt idx="3137">
                  <c:v>229.45730848570122</c:v>
                </c:pt>
                <c:pt idx="3138">
                  <c:v>111.46872205991997</c:v>
                </c:pt>
                <c:pt idx="3139">
                  <c:v>152.50259657163872</c:v>
                </c:pt>
                <c:pt idx="3140">
                  <c:v>79.825686171248094</c:v>
                </c:pt>
                <c:pt idx="3141">
                  <c:v>314.14761610288872</c:v>
                </c:pt>
                <c:pt idx="3142">
                  <c:v>482.62802381773247</c:v>
                </c:pt>
                <c:pt idx="3143">
                  <c:v>363.60489149351372</c:v>
                </c:pt>
                <c:pt idx="3144">
                  <c:v>251.25491590757622</c:v>
                </c:pt>
                <c:pt idx="3145">
                  <c:v>470.57217664976372</c:v>
                </c:pt>
                <c:pt idx="3146">
                  <c:v>297.22268934507622</c:v>
                </c:pt>
                <c:pt idx="3147">
                  <c:v>-106.59646348695503</c:v>
                </c:pt>
                <c:pt idx="3148">
                  <c:v>273.36270399351372</c:v>
                </c:pt>
                <c:pt idx="3149">
                  <c:v>229.71087904234184</c:v>
                </c:pt>
                <c:pt idx="3150">
                  <c:v>201.27157850523247</c:v>
                </c:pt>
                <c:pt idx="3151">
                  <c:v>140.98657484312309</c:v>
                </c:pt>
                <c:pt idx="3152">
                  <c:v>91.500979139998094</c:v>
                </c:pt>
                <c:pt idx="3153">
                  <c:v>132.22058363218559</c:v>
                </c:pt>
                <c:pt idx="3154">
                  <c:v>432.96609754820122</c:v>
                </c:pt>
                <c:pt idx="3155">
                  <c:v>365.59256239195122</c:v>
                </c:pt>
                <c:pt idx="3156">
                  <c:v>319.86325330991997</c:v>
                </c:pt>
                <c:pt idx="3157">
                  <c:v>127.31994886656059</c:v>
                </c:pt>
                <c:pt idx="3158">
                  <c:v>265.54825086851372</c:v>
                </c:pt>
                <c:pt idx="3159">
                  <c:v>272.24582166929497</c:v>
                </c:pt>
                <c:pt idx="3160">
                  <c:v>216.52597303648247</c:v>
                </c:pt>
                <c:pt idx="3161">
                  <c:v>262.52542372007622</c:v>
                </c:pt>
                <c:pt idx="3162">
                  <c:v>108.63772840757622</c:v>
                </c:pt>
                <c:pt idx="3163">
                  <c:v>162.71182508726372</c:v>
                </c:pt>
                <c:pt idx="3164">
                  <c:v>474.88809461851372</c:v>
                </c:pt>
                <c:pt idx="3165">
                  <c:v>348.41079969663872</c:v>
                </c:pt>
                <c:pt idx="3166">
                  <c:v>96.965243056013719</c:v>
                </c:pt>
                <c:pt idx="3167">
                  <c:v>147.62201185484184</c:v>
                </c:pt>
                <c:pt idx="3168">
                  <c:v>155.46145887632622</c:v>
                </c:pt>
                <c:pt idx="3169">
                  <c:v>274.56912489195122</c:v>
                </c:pt>
                <c:pt idx="3170">
                  <c:v>391.25064344663872</c:v>
                </c:pt>
                <c:pt idx="3171">
                  <c:v>184.92523451109184</c:v>
                </c:pt>
                <c:pt idx="3172">
                  <c:v>204.24270887632622</c:v>
                </c:pt>
                <c:pt idx="3173">
                  <c:v>37.487398817732469</c:v>
                </c:pt>
                <c:pt idx="3174">
                  <c:v>276.66751356382622</c:v>
                </c:pt>
                <c:pt idx="3175">
                  <c:v>339.10281629820122</c:v>
                </c:pt>
                <c:pt idx="3176">
                  <c:v>201.99627943296684</c:v>
                </c:pt>
                <c:pt idx="3177">
                  <c:v>258.07217664976372</c:v>
                </c:pt>
                <c:pt idx="3178">
                  <c:v>220.14737196226372</c:v>
                </c:pt>
                <c:pt idx="3179">
                  <c:v>181.73446913023247</c:v>
                </c:pt>
                <c:pt idx="3180">
                  <c:v>281.38046522398247</c:v>
                </c:pt>
                <c:pt idx="3181">
                  <c:v>279.74014539976372</c:v>
                </c:pt>
                <c:pt idx="3182">
                  <c:v>288.28573866148247</c:v>
                </c:pt>
                <c:pt idx="3183">
                  <c:v>327.16531629820122</c:v>
                </c:pt>
                <c:pt idx="3184">
                  <c:v>249.89273329038872</c:v>
                </c:pt>
                <c:pt idx="3185">
                  <c:v>393.07980604429497</c:v>
                </c:pt>
                <c:pt idx="3186">
                  <c:v>185.06909437437309</c:v>
                </c:pt>
                <c:pt idx="3187">
                  <c:v>330.83291883726372</c:v>
                </c:pt>
                <c:pt idx="3188">
                  <c:v>450.79043836851372</c:v>
                </c:pt>
                <c:pt idx="3189">
                  <c:v>48.591860487654344</c:v>
                </c:pt>
                <c:pt idx="3190">
                  <c:v>196.20566053648247</c:v>
                </c:pt>
                <c:pt idx="3191">
                  <c:v>225.04840345640434</c:v>
                </c:pt>
                <c:pt idx="3192">
                  <c:v>814.88968153257622</c:v>
                </c:pt>
                <c:pt idx="3193">
                  <c:v>725.80349989195122</c:v>
                </c:pt>
                <c:pt idx="3194">
                  <c:v>315.69919080991997</c:v>
                </c:pt>
                <c:pt idx="3195">
                  <c:v>169.15326185484184</c:v>
                </c:pt>
                <c:pt idx="3196">
                  <c:v>194.98245497007622</c:v>
                </c:pt>
                <c:pt idx="3197">
                  <c:v>141.85238905210747</c:v>
                </c:pt>
                <c:pt idx="3198">
                  <c:v>329.00699110288872</c:v>
                </c:pt>
                <c:pt idx="3199">
                  <c:v>425.37564344663872</c:v>
                </c:pt>
                <c:pt idx="3200">
                  <c:v>257.00784559507622</c:v>
                </c:pt>
                <c:pt idx="3201">
                  <c:v>137.98257704038872</c:v>
                </c:pt>
                <c:pt idx="3202">
                  <c:v>231.84970350523247</c:v>
                </c:pt>
                <c:pt idx="3203">
                  <c:v>199.12399549741997</c:v>
                </c:pt>
                <c:pt idx="3204">
                  <c:v>292.21158094663872</c:v>
                </c:pt>
                <c:pt idx="3205">
                  <c:v>170.94949598570122</c:v>
                </c:pt>
                <c:pt idx="3206">
                  <c:v>198.35528822202934</c:v>
                </c:pt>
                <c:pt idx="3207">
                  <c:v>285.16775770445122</c:v>
                </c:pt>
                <c:pt idx="3208">
                  <c:v>339.89651747007622</c:v>
                </c:pt>
                <c:pt idx="3209">
                  <c:v>77.541720106794969</c:v>
                </c:pt>
                <c:pt idx="3210">
                  <c:v>-26.860532090470656</c:v>
                </c:pt>
                <c:pt idx="3211">
                  <c:v>296.40298719663872</c:v>
                </c:pt>
                <c:pt idx="3212">
                  <c:v>213.15365858335747</c:v>
                </c:pt>
                <c:pt idx="3213">
                  <c:v>276.22867079038872</c:v>
                </c:pt>
                <c:pt idx="3214">
                  <c:v>174.76285047788872</c:v>
                </c:pt>
                <c:pt idx="3215">
                  <c:v>225.99295301695122</c:v>
                </c:pt>
                <c:pt idx="3216">
                  <c:v>38.637789442732469</c:v>
                </c:pt>
                <c:pt idx="3217">
                  <c:v>123.60696668882622</c:v>
                </c:pt>
                <c:pt idx="3218">
                  <c:v>138.21225233335747</c:v>
                </c:pt>
                <c:pt idx="3219">
                  <c:v>155.09335584898247</c:v>
                </c:pt>
                <c:pt idx="3220">
                  <c:v>69.787295057966844</c:v>
                </c:pt>
                <c:pt idx="3221">
                  <c:v>134.08764906187309</c:v>
                </c:pt>
                <c:pt idx="3222">
                  <c:v>138.13333387632622</c:v>
                </c:pt>
                <c:pt idx="3223">
                  <c:v>234.35519666929497</c:v>
                </c:pt>
                <c:pt idx="3224">
                  <c:v>213.33230848570122</c:v>
                </c:pt>
                <c:pt idx="3225">
                  <c:v>248.25564832945122</c:v>
                </c:pt>
                <c:pt idx="3226">
                  <c:v>24.195589735701219</c:v>
                </c:pt>
                <c:pt idx="3227">
                  <c:v>56.626253798201219</c:v>
                </c:pt>
                <c:pt idx="3228">
                  <c:v>372.37893934507622</c:v>
                </c:pt>
                <c:pt idx="3229">
                  <c:v>420.93002577085747</c:v>
                </c:pt>
                <c:pt idx="3230">
                  <c:v>175.80368299741997</c:v>
                </c:pt>
                <c:pt idx="3231">
                  <c:v>234.10782118101372</c:v>
                </c:pt>
                <c:pt idx="3232">
                  <c:v>56.773775770857469</c:v>
                </c:pt>
                <c:pt idx="3233">
                  <c:v>32.683932020857469</c:v>
                </c:pt>
                <c:pt idx="3234">
                  <c:v>5.9370448138262191</c:v>
                </c:pt>
                <c:pt idx="3235">
                  <c:v>109.78604383726372</c:v>
                </c:pt>
                <c:pt idx="3236">
                  <c:v>38.323855116560594</c:v>
                </c:pt>
                <c:pt idx="3237">
                  <c:v>151.44409437437309</c:v>
                </c:pt>
                <c:pt idx="3238">
                  <c:v>55.100313856794969</c:v>
                </c:pt>
                <c:pt idx="3239">
                  <c:v>184.31659193296684</c:v>
                </c:pt>
                <c:pt idx="3240">
                  <c:v>103.68286390562309</c:v>
                </c:pt>
                <c:pt idx="3241">
                  <c:v>86.065310194685594</c:v>
                </c:pt>
                <c:pt idx="3242">
                  <c:v>84.922609999373094</c:v>
                </c:pt>
                <c:pt idx="3243">
                  <c:v>-19.259915635392531</c:v>
                </c:pt>
                <c:pt idx="3244">
                  <c:v>318.01492567320122</c:v>
                </c:pt>
                <c:pt idx="3245">
                  <c:v>209.22220106382622</c:v>
                </c:pt>
                <c:pt idx="3246">
                  <c:v>113.47702284116997</c:v>
                </c:pt>
                <c:pt idx="3247">
                  <c:v>129.66696424741997</c:v>
                </c:pt>
                <c:pt idx="3248">
                  <c:v>245.56131239195122</c:v>
                </c:pt>
                <c:pt idx="3249">
                  <c:v>512.53665418882622</c:v>
                </c:pt>
                <c:pt idx="3250">
                  <c:v>365.85751600523247</c:v>
                </c:pt>
                <c:pt idx="3251">
                  <c:v>354.51999159116997</c:v>
                </c:pt>
                <c:pt idx="3252">
                  <c:v>597.68503065366997</c:v>
                </c:pt>
                <c:pt idx="3253">
                  <c:v>61.051546766951219</c:v>
                </c:pt>
                <c:pt idx="3254">
                  <c:v>43.807375624373094</c:v>
                </c:pt>
                <c:pt idx="3255">
                  <c:v>185.12851209898247</c:v>
                </c:pt>
                <c:pt idx="3256">
                  <c:v>202.74429579038872</c:v>
                </c:pt>
                <c:pt idx="3257">
                  <c:v>94.943758681013719</c:v>
                </c:pt>
                <c:pt idx="3258">
                  <c:v>207.82266493101372</c:v>
                </c:pt>
                <c:pt idx="3259">
                  <c:v>177.01697035093559</c:v>
                </c:pt>
                <c:pt idx="3260">
                  <c:v>209.70392103452934</c:v>
                </c:pt>
                <c:pt idx="3261">
                  <c:v>62.462404921248094</c:v>
                </c:pt>
                <c:pt idx="3262">
                  <c:v>41.768679335310594</c:v>
                </c:pt>
                <c:pt idx="3263">
                  <c:v>243.83481092710747</c:v>
                </c:pt>
                <c:pt idx="3264">
                  <c:v>171.00635023374809</c:v>
                </c:pt>
                <c:pt idx="3265">
                  <c:v>188.58908338804497</c:v>
                </c:pt>
                <c:pt idx="3266">
                  <c:v>81.078859999373094</c:v>
                </c:pt>
                <c:pt idx="3267">
                  <c:v>-92.004163071915968</c:v>
                </c:pt>
                <c:pt idx="3268">
                  <c:v>288.01565809507622</c:v>
                </c:pt>
                <c:pt idx="3269">
                  <c:v>404.07358045835747</c:v>
                </c:pt>
                <c:pt idx="3270">
                  <c:v>379.81344862241997</c:v>
                </c:pt>
                <c:pt idx="3271">
                  <c:v>197.30160780210747</c:v>
                </c:pt>
                <c:pt idx="3272">
                  <c:v>242.25674696226372</c:v>
                </c:pt>
                <c:pt idx="3273">
                  <c:v>21.628359511091844</c:v>
                </c:pt>
                <c:pt idx="3274">
                  <c:v>193.84219618101372</c:v>
                </c:pt>
                <c:pt idx="3275">
                  <c:v>87.260409071638719</c:v>
                </c:pt>
                <c:pt idx="3276">
                  <c:v>62.092409804060594</c:v>
                </c:pt>
                <c:pt idx="3277">
                  <c:v>179.80325575132622</c:v>
                </c:pt>
                <c:pt idx="3278">
                  <c:v>153.58169813413872</c:v>
                </c:pt>
                <c:pt idx="3279">
                  <c:v>125.70917005796684</c:v>
                </c:pt>
                <c:pt idx="3280">
                  <c:v>289.87869520445122</c:v>
                </c:pt>
                <c:pt idx="3281">
                  <c:v>281.52426405210747</c:v>
                </c:pt>
                <c:pt idx="3282">
                  <c:v>92.321993544294969</c:v>
                </c:pt>
                <c:pt idx="3283">
                  <c:v>35.070711806013719</c:v>
                </c:pt>
                <c:pt idx="3284">
                  <c:v>204.25985975523247</c:v>
                </c:pt>
                <c:pt idx="3285">
                  <c:v>209.28048963804497</c:v>
                </c:pt>
                <c:pt idx="3286">
                  <c:v>124.70160169859184</c:v>
                </c:pt>
                <c:pt idx="3287">
                  <c:v>189.90524549741997</c:v>
                </c:pt>
                <c:pt idx="3288">
                  <c:v>170.23184461851372</c:v>
                </c:pt>
                <c:pt idx="3289">
                  <c:v>69.662386610701219</c:v>
                </c:pt>
                <c:pt idx="3290">
                  <c:v>236.80154676695122</c:v>
                </c:pt>
                <c:pt idx="3291">
                  <c:v>508.47928114195122</c:v>
                </c:pt>
                <c:pt idx="3292">
                  <c:v>60.243288710310594</c:v>
                </c:pt>
                <c:pt idx="3293">
                  <c:v>61.533968641951219</c:v>
                </c:pt>
                <c:pt idx="3294">
                  <c:v>182.90414686460747</c:v>
                </c:pt>
                <c:pt idx="3295">
                  <c:v>246.38217420835747</c:v>
                </c:pt>
                <c:pt idx="3296">
                  <c:v>296.83444471616997</c:v>
                </c:pt>
                <c:pt idx="3297">
                  <c:v>127.42947645445122</c:v>
                </c:pt>
                <c:pt idx="3298">
                  <c:v>148.12216444273247</c:v>
                </c:pt>
                <c:pt idx="3299">
                  <c:v>244.51590223570122</c:v>
                </c:pt>
                <c:pt idx="3300">
                  <c:v>141.74801893491997</c:v>
                </c:pt>
                <c:pt idx="3301">
                  <c:v>168.17553968687309</c:v>
                </c:pt>
                <c:pt idx="3302">
                  <c:v>109.21505995054497</c:v>
                </c:pt>
                <c:pt idx="3303">
                  <c:v>400.19992323179497</c:v>
                </c:pt>
                <c:pt idx="3304">
                  <c:v>158.20340223570122</c:v>
                </c:pt>
                <c:pt idx="3305">
                  <c:v>228.69912977476372</c:v>
                </c:pt>
                <c:pt idx="3306">
                  <c:v>218.33975477476372</c:v>
                </c:pt>
                <c:pt idx="3307">
                  <c:v>185.70807142515434</c:v>
                </c:pt>
                <c:pt idx="3308">
                  <c:v>93.955294325544969</c:v>
                </c:pt>
                <c:pt idx="3309">
                  <c:v>181.16525526304497</c:v>
                </c:pt>
                <c:pt idx="3310">
                  <c:v>213.57541151304497</c:v>
                </c:pt>
                <c:pt idx="3311">
                  <c:v>208.08999891538872</c:v>
                </c:pt>
                <c:pt idx="3312">
                  <c:v>256.68448133726372</c:v>
                </c:pt>
                <c:pt idx="3313">
                  <c:v>112.89724989195122</c:v>
                </c:pt>
                <c:pt idx="3314">
                  <c:v>252.64383192320122</c:v>
                </c:pt>
                <c:pt idx="3315">
                  <c:v>423.82162733335747</c:v>
                </c:pt>
                <c:pt idx="3316">
                  <c:v>295.08230848570122</c:v>
                </c:pt>
                <c:pt idx="3317">
                  <c:v>252.50302381773247</c:v>
                </c:pt>
                <c:pt idx="3318">
                  <c:v>453.70242567320122</c:v>
                </c:pt>
                <c:pt idx="3319">
                  <c:v>349.85696668882622</c:v>
                </c:pt>
                <c:pt idx="3320">
                  <c:v>153.52844496031059</c:v>
                </c:pt>
                <c:pt idx="3321">
                  <c:v>134.62100477476372</c:v>
                </c:pt>
                <c:pt idx="3322">
                  <c:v>191.23282118101372</c:v>
                </c:pt>
                <c:pt idx="3323">
                  <c:v>335.55038709898247</c:v>
                </c:pt>
                <c:pt idx="3324">
                  <c:v>382.99386854429497</c:v>
                </c:pt>
                <c:pt idx="3325">
                  <c:v>293.52688856382622</c:v>
                </c:pt>
                <c:pt idx="3326">
                  <c:v>621.06534071226372</c:v>
                </c:pt>
                <c:pt idx="3327">
                  <c:v>437.61087293882622</c:v>
                </c:pt>
                <c:pt idx="3328">
                  <c:v>60.886141493513719</c:v>
                </c:pt>
                <c:pt idx="3329">
                  <c:v>122.65909071226372</c:v>
                </c:pt>
                <c:pt idx="3330">
                  <c:v>59.461153700544969</c:v>
                </c:pt>
                <c:pt idx="3331">
                  <c:v>154.51413221616997</c:v>
                </c:pt>
                <c:pt idx="3332">
                  <c:v>248.64114637632622</c:v>
                </c:pt>
                <c:pt idx="3333">
                  <c:v>399.94504041929497</c:v>
                </c:pt>
                <c:pt idx="3334">
                  <c:v>293.98922987241997</c:v>
                </c:pt>
                <c:pt idx="3335">
                  <c:v>349.82321424741997</c:v>
                </c:pt>
                <c:pt idx="3336">
                  <c:v>193.10342664976372</c:v>
                </c:pt>
                <c:pt idx="3337">
                  <c:v>-131.11169175843941</c:v>
                </c:pt>
                <c:pt idx="3338">
                  <c:v>150.86831922788872</c:v>
                </c:pt>
                <c:pt idx="3339">
                  <c:v>324.74362440366997</c:v>
                </c:pt>
                <c:pt idx="3340">
                  <c:v>370.73379774351372</c:v>
                </c:pt>
                <c:pt idx="3341">
                  <c:v>446.40475721616997</c:v>
                </c:pt>
                <c:pt idx="3342">
                  <c:v>515.58987684507622</c:v>
                </c:pt>
                <c:pt idx="3343">
                  <c:v>97.153292372419969</c:v>
                </c:pt>
                <c:pt idx="3344">
                  <c:v>65.528841688826219</c:v>
                </c:pt>
                <c:pt idx="3345">
                  <c:v>326.12051649351372</c:v>
                </c:pt>
                <c:pt idx="3346">
                  <c:v>531.97867079038872</c:v>
                </c:pt>
                <c:pt idx="3347">
                  <c:v>507.05606336851372</c:v>
                </c:pt>
                <c:pt idx="3348">
                  <c:v>305.98837538023247</c:v>
                </c:pt>
                <c:pt idx="3349">
                  <c:v>663.76388807554497</c:v>
                </c:pt>
                <c:pt idx="3350">
                  <c:v>216.12793226499809</c:v>
                </c:pt>
                <c:pt idx="3351">
                  <c:v>190.68509168882622</c:v>
                </c:pt>
                <c:pt idx="3352">
                  <c:v>62.488314345076219</c:v>
                </c:pt>
                <c:pt idx="3353">
                  <c:v>189.95678968687309</c:v>
                </c:pt>
                <c:pt idx="3354">
                  <c:v>301.18362684507622</c:v>
                </c:pt>
                <c:pt idx="3355">
                  <c:v>278.08072157163872</c:v>
                </c:pt>
                <c:pt idx="3356">
                  <c:v>356.32254286070122</c:v>
                </c:pt>
                <c:pt idx="3357">
                  <c:v>248.88693495054497</c:v>
                </c:pt>
                <c:pt idx="3358">
                  <c:v>307.96701307554497</c:v>
                </c:pt>
                <c:pt idx="3359">
                  <c:v>254.43179579038872</c:v>
                </c:pt>
                <c:pt idx="3360">
                  <c:v>-72.705075547501906</c:v>
                </c:pt>
                <c:pt idx="3361">
                  <c:v>52.295565321638719</c:v>
                </c:pt>
                <c:pt idx="3362">
                  <c:v>188.21542616148247</c:v>
                </c:pt>
                <c:pt idx="3363">
                  <c:v>174.60177870054497</c:v>
                </c:pt>
                <c:pt idx="3364">
                  <c:v>227.84988661070122</c:v>
                </c:pt>
                <c:pt idx="3365">
                  <c:v>337.03500623960747</c:v>
                </c:pt>
                <c:pt idx="3366">
                  <c:v>455.18973036070122</c:v>
                </c:pt>
                <c:pt idx="3367">
                  <c:v>434.18380995054497</c:v>
                </c:pt>
                <c:pt idx="3368">
                  <c:v>372.40408582945122</c:v>
                </c:pt>
                <c:pt idx="3369">
                  <c:v>230.06241102476372</c:v>
                </c:pt>
                <c:pt idx="3370">
                  <c:v>254.76333875913872</c:v>
                </c:pt>
                <c:pt idx="3371">
                  <c:v>308.41128797788872</c:v>
                </c:pt>
                <c:pt idx="3372">
                  <c:v>103.36200208921684</c:v>
                </c:pt>
                <c:pt idx="3373">
                  <c:v>153.21844740171684</c:v>
                </c:pt>
                <c:pt idx="3374">
                  <c:v>225.12402601499809</c:v>
                </c:pt>
                <c:pt idx="3375">
                  <c:v>289.52493543882622</c:v>
                </c:pt>
                <c:pt idx="3376">
                  <c:v>339.16971082945122</c:v>
                </c:pt>
                <c:pt idx="3377">
                  <c:v>338.94528455991997</c:v>
                </c:pt>
                <c:pt idx="3378">
                  <c:v>299.88211317320122</c:v>
                </c:pt>
                <c:pt idx="3379">
                  <c:v>174.41440077085747</c:v>
                </c:pt>
                <c:pt idx="3380">
                  <c:v>72.055361464216844</c:v>
                </c:pt>
                <c:pt idx="3381">
                  <c:v>103.29867811460747</c:v>
                </c:pt>
                <c:pt idx="3382">
                  <c:v>64.954470350935594</c:v>
                </c:pt>
                <c:pt idx="3383">
                  <c:v>260.58279676695122</c:v>
                </c:pt>
                <c:pt idx="3384">
                  <c:v>236.17947645445122</c:v>
                </c:pt>
                <c:pt idx="3385">
                  <c:v>117.70932264585747</c:v>
                </c:pt>
                <c:pt idx="3386">
                  <c:v>258.43118543882622</c:v>
                </c:pt>
                <c:pt idx="3387">
                  <c:v>309.71884413023247</c:v>
                </c:pt>
                <c:pt idx="3388">
                  <c:v>288.37588758726372</c:v>
                </c:pt>
                <c:pt idx="3389">
                  <c:v>231.81698866148247</c:v>
                </c:pt>
                <c:pt idx="3390">
                  <c:v>457.62613172788872</c:v>
                </c:pt>
                <c:pt idx="3391">
                  <c:v>76.918154432966844</c:v>
                </c:pt>
                <c:pt idx="3392">
                  <c:v>-10.469113633439406</c:v>
                </c:pt>
                <c:pt idx="3393">
                  <c:v>127.37839002866997</c:v>
                </c:pt>
                <c:pt idx="3394">
                  <c:v>272.03518934507622</c:v>
                </c:pt>
                <c:pt idx="3395">
                  <c:v>563.19259901304497</c:v>
                </c:pt>
                <c:pt idx="3396">
                  <c:v>305.46237440366997</c:v>
                </c:pt>
                <c:pt idx="3397">
                  <c:v>448.59952039976372</c:v>
                </c:pt>
                <c:pt idx="3398">
                  <c:v>180.59640760679497</c:v>
                </c:pt>
                <c:pt idx="3399">
                  <c:v>382.11996717710747</c:v>
                </c:pt>
                <c:pt idx="3400">
                  <c:v>425.74295301695122</c:v>
                </c:pt>
                <c:pt idx="3401">
                  <c:v>460.27548475523247</c:v>
                </c:pt>
                <c:pt idx="3402">
                  <c:v>84.885164931013719</c:v>
                </c:pt>
                <c:pt idx="3403">
                  <c:v>232.36154432554497</c:v>
                </c:pt>
                <c:pt idx="3404">
                  <c:v>463.90481825132622</c:v>
                </c:pt>
                <c:pt idx="3405">
                  <c:v>205.48324842710747</c:v>
                </c:pt>
                <c:pt idx="3406">
                  <c:v>271.80453748960747</c:v>
                </c:pt>
                <c:pt idx="3407">
                  <c:v>287.13809461851372</c:v>
                </c:pt>
                <c:pt idx="3408">
                  <c:v>55.905855848982469</c:v>
                </c:pt>
                <c:pt idx="3409">
                  <c:v>148.84948988218559</c:v>
                </c:pt>
                <c:pt idx="3410">
                  <c:v>89.754122450544969</c:v>
                </c:pt>
                <c:pt idx="3411">
                  <c:v>218.48358412046684</c:v>
                </c:pt>
                <c:pt idx="3412">
                  <c:v>159.69256849546684</c:v>
                </c:pt>
                <c:pt idx="3413">
                  <c:v>291.68130750913872</c:v>
                </c:pt>
                <c:pt idx="3414">
                  <c:v>413.77542372007622</c:v>
                </c:pt>
                <c:pt idx="3415">
                  <c:v>224.71396131773247</c:v>
                </c:pt>
                <c:pt idx="3416">
                  <c:v>172.31869764585747</c:v>
                </c:pt>
                <c:pt idx="3417">
                  <c:v>18.801729872419969</c:v>
                </c:pt>
                <c:pt idx="3418">
                  <c:v>226.52099867124809</c:v>
                </c:pt>
                <c:pt idx="3419">
                  <c:v>165.91919203062309</c:v>
                </c:pt>
                <c:pt idx="3420">
                  <c:v>207.82107801695122</c:v>
                </c:pt>
                <c:pt idx="3421">
                  <c:v>369.54593153257622</c:v>
                </c:pt>
                <c:pt idx="3422">
                  <c:v>252.21493788023247</c:v>
                </c:pt>
                <c:pt idx="3423">
                  <c:v>225.71472425718559</c:v>
                </c:pt>
                <c:pt idx="3424">
                  <c:v>57.689699843123094</c:v>
                </c:pt>
                <c:pt idx="3425">
                  <c:v>126.14453382749809</c:v>
                </c:pt>
                <c:pt idx="3426">
                  <c:v>265.33059950132622</c:v>
                </c:pt>
                <c:pt idx="3427">
                  <c:v>421.55386610288872</c:v>
                </c:pt>
                <c:pt idx="3428">
                  <c:v>503.59488172788872</c:v>
                </c:pt>
                <c:pt idx="3429">
                  <c:v>145.19320936460747</c:v>
                </c:pt>
                <c:pt idx="3430">
                  <c:v>59.275576307966844</c:v>
                </c:pt>
                <c:pt idx="3431">
                  <c:v>238.41574354429497</c:v>
                </c:pt>
                <c:pt idx="3432">
                  <c:v>151.46850843687309</c:v>
                </c:pt>
                <c:pt idx="3433">
                  <c:v>462.03592176695122</c:v>
                </c:pt>
                <c:pt idx="3434">
                  <c:v>441.05130262632622</c:v>
                </c:pt>
                <c:pt idx="3435">
                  <c:v>277.47482557554497</c:v>
                </c:pt>
                <c:pt idx="3436">
                  <c:v>26.719698622419969</c:v>
                </c:pt>
                <c:pt idx="3437">
                  <c:v>23.597292616560594</c:v>
                </c:pt>
                <c:pt idx="3438">
                  <c:v>512.41922254820122</c:v>
                </c:pt>
                <c:pt idx="3439">
                  <c:v>429.08828993101372</c:v>
                </c:pt>
                <c:pt idx="3440">
                  <c:v>136.25717420835747</c:v>
                </c:pt>
                <c:pt idx="3441">
                  <c:v>265.91635389585747</c:v>
                </c:pt>
                <c:pt idx="3442">
                  <c:v>306.55887098570122</c:v>
                </c:pt>
                <c:pt idx="3443">
                  <c:v>18.776156141951219</c:v>
                </c:pt>
                <c:pt idx="3444">
                  <c:v>-97.968488023087843</c:v>
                </c:pt>
                <c:pt idx="3445">
                  <c:v>94.264132216169969</c:v>
                </c:pt>
                <c:pt idx="3446">
                  <c:v>249.78848524351372</c:v>
                </c:pt>
                <c:pt idx="3447">
                  <c:v>266.12137098570122</c:v>
                </c:pt>
                <c:pt idx="3448">
                  <c:v>319.60159559507622</c:v>
                </c:pt>
                <c:pt idx="3449">
                  <c:v>537.47781629820122</c:v>
                </c:pt>
                <c:pt idx="3450">
                  <c:v>385.19259901304497</c:v>
                </c:pt>
                <c:pt idx="3451">
                  <c:v>257.86239881773247</c:v>
                </c:pt>
                <c:pt idx="3452">
                  <c:v>305.64053602476372</c:v>
                </c:pt>
                <c:pt idx="3453">
                  <c:v>315.89663954038872</c:v>
                </c:pt>
                <c:pt idx="3454">
                  <c:v>421.55703993101372</c:v>
                </c:pt>
                <c:pt idx="3455">
                  <c:v>464.06619520445122</c:v>
                </c:pt>
                <c:pt idx="3456">
                  <c:v>400.64139051695122</c:v>
                </c:pt>
                <c:pt idx="3457">
                  <c:v>225.63162489195122</c:v>
                </c:pt>
                <c:pt idx="3458">
                  <c:v>133.24859876890434</c:v>
                </c:pt>
                <c:pt idx="3459">
                  <c:v>257.25613661070122</c:v>
                </c:pt>
                <c:pt idx="3460">
                  <c:v>325.19180555601372</c:v>
                </c:pt>
                <c:pt idx="3461">
                  <c:v>-51.820889756486281</c:v>
                </c:pt>
                <c:pt idx="3462">
                  <c:v>220.84930677671684</c:v>
                </c:pt>
                <c:pt idx="3463">
                  <c:v>313.15976209898247</c:v>
                </c:pt>
                <c:pt idx="3464">
                  <c:v>448.16665907163872</c:v>
                </c:pt>
                <c:pt idx="3465">
                  <c:v>337.14163465757622</c:v>
                </c:pt>
                <c:pt idx="3466">
                  <c:v>414.46805067320122</c:v>
                </c:pt>
                <c:pt idx="3467">
                  <c:v>210.82498426695122</c:v>
                </c:pt>
                <c:pt idx="3468">
                  <c:v>530.97165174741997</c:v>
                </c:pt>
                <c:pt idx="3469">
                  <c:v>146.66653700132622</c:v>
                </c:pt>
                <c:pt idx="3470">
                  <c:v>208.29898329038872</c:v>
                </c:pt>
                <c:pt idx="3471">
                  <c:v>122.15332288999809</c:v>
                </c:pt>
                <c:pt idx="3472">
                  <c:v>310.25479383726372</c:v>
                </c:pt>
                <c:pt idx="3473">
                  <c:v>126.50390882749809</c:v>
                </c:pt>
                <c:pt idx="3474">
                  <c:v>122.25976820249809</c:v>
                </c:pt>
                <c:pt idx="3475">
                  <c:v>391.07278700132622</c:v>
                </c:pt>
                <c:pt idx="3476">
                  <c:v>70.857088759138719</c:v>
                </c:pt>
                <c:pt idx="3477">
                  <c:v>218.17627210874809</c:v>
                </c:pt>
                <c:pt idx="3478">
                  <c:v>284.07345838804497</c:v>
                </c:pt>
                <c:pt idx="3479">
                  <c:v>116.63418836851372</c:v>
                </c:pt>
                <c:pt idx="3480">
                  <c:v>176.71164198179497</c:v>
                </c:pt>
                <c:pt idx="3481">
                  <c:v>264.52774305601372</c:v>
                </c:pt>
                <c:pt idx="3482">
                  <c:v>170.26175184507622</c:v>
                </c:pt>
                <c:pt idx="3483">
                  <c:v>-24.666867539689406</c:v>
                </c:pt>
                <c:pt idx="3484">
                  <c:v>232.17956800718559</c:v>
                </c:pt>
                <c:pt idx="3485">
                  <c:v>275.99716444273247</c:v>
                </c:pt>
                <c:pt idx="3486">
                  <c:v>78.208346083357469</c:v>
                </c:pt>
                <c:pt idx="3487">
                  <c:v>393.54202528257622</c:v>
                </c:pt>
                <c:pt idx="3488">
                  <c:v>388.13467664976372</c:v>
                </c:pt>
                <c:pt idx="3489">
                  <c:v>33.122469618513719</c:v>
                </c:pt>
                <c:pt idx="3490">
                  <c:v>359.78097791929497</c:v>
                </c:pt>
                <c:pt idx="3491">
                  <c:v>376.23099012632622</c:v>
                </c:pt>
                <c:pt idx="3492">
                  <c:v>270.85251112241997</c:v>
                </c:pt>
                <c:pt idx="3493">
                  <c:v>75.242464735701219</c:v>
                </c:pt>
                <c:pt idx="3494">
                  <c:v>200.95318861265434</c:v>
                </c:pt>
                <c:pt idx="3495">
                  <c:v>213.99710340757622</c:v>
                </c:pt>
                <c:pt idx="3496">
                  <c:v>324.43844862241997</c:v>
                </c:pt>
                <c:pt idx="3497">
                  <c:v>289.93020887632622</c:v>
                </c:pt>
                <c:pt idx="3498">
                  <c:v>112.23477430601372</c:v>
                </c:pt>
                <c:pt idx="3499">
                  <c:v>70.861727431013719</c:v>
                </c:pt>
                <c:pt idx="3500">
                  <c:v>244.51242323179497</c:v>
                </c:pt>
                <c:pt idx="3501">
                  <c:v>181.42438001890434</c:v>
                </c:pt>
                <c:pt idx="3502">
                  <c:v>185.93283338804497</c:v>
                </c:pt>
                <c:pt idx="3503">
                  <c:v>141.76465101499809</c:v>
                </c:pt>
                <c:pt idx="3504">
                  <c:v>258.66849012632622</c:v>
                </c:pt>
                <c:pt idx="3505">
                  <c:v>269.79690809507622</c:v>
                </c:pt>
                <c:pt idx="3506">
                  <c:v>203.76065321226372</c:v>
                </c:pt>
                <c:pt idx="3507">
                  <c:v>89.458315565779344</c:v>
                </c:pt>
                <c:pt idx="3508">
                  <c:v>26.835177138044969</c:v>
                </c:pt>
                <c:pt idx="3509">
                  <c:v>117.60306043882622</c:v>
                </c:pt>
                <c:pt idx="3510">
                  <c:v>168.45874281187309</c:v>
                </c:pt>
                <c:pt idx="3511">
                  <c:v>4.2547633196855941</c:v>
                </c:pt>
                <c:pt idx="3512">
                  <c:v>296.45962782163872</c:v>
                </c:pt>
                <c:pt idx="3513">
                  <c:v>348.84781141538872</c:v>
                </c:pt>
                <c:pt idx="3514">
                  <c:v>352.57931776304497</c:v>
                </c:pt>
                <c:pt idx="3515">
                  <c:v>251.99386854429497</c:v>
                </c:pt>
                <c:pt idx="3516">
                  <c:v>-13.821805283830031</c:v>
                </c:pt>
                <c:pt idx="3517">
                  <c:v>187.50644178648247</c:v>
                </c:pt>
                <c:pt idx="3518">
                  <c:v>234.34140272398247</c:v>
                </c:pt>
                <c:pt idx="3519">
                  <c:v>238.80935926695122</c:v>
                </c:pt>
                <c:pt idx="3520">
                  <c:v>348.64273329038872</c:v>
                </c:pt>
                <c:pt idx="3521">
                  <c:v>99.098177626326219</c:v>
                </c:pt>
                <c:pt idx="3522">
                  <c:v>149.22708387632622</c:v>
                </c:pt>
                <c:pt idx="3523">
                  <c:v>229.99368543882622</c:v>
                </c:pt>
                <c:pt idx="3524">
                  <c:v>257.68185682554497</c:v>
                </c:pt>
                <c:pt idx="3525">
                  <c:v>438.68606825132622</c:v>
                </c:pt>
                <c:pt idx="3526">
                  <c:v>461.53506727476372</c:v>
                </c:pt>
                <c:pt idx="3527">
                  <c:v>221.91614027281059</c:v>
                </c:pt>
                <c:pt idx="3528">
                  <c:v>60.164339735701219</c:v>
                </c:pt>
                <c:pt idx="3529">
                  <c:v>64.760012343123094</c:v>
                </c:pt>
                <c:pt idx="3530">
                  <c:v>121.68399305601372</c:v>
                </c:pt>
                <c:pt idx="3531">
                  <c:v>93.104403212263719</c:v>
                </c:pt>
                <c:pt idx="3532">
                  <c:v>57.314120009138719</c:v>
                </c:pt>
                <c:pt idx="3533">
                  <c:v>108.42987318296684</c:v>
                </c:pt>
                <c:pt idx="3534">
                  <c:v>349.19388075132622</c:v>
                </c:pt>
                <c:pt idx="3535">
                  <c:v>122.59253187437309</c:v>
                </c:pt>
                <c:pt idx="3536">
                  <c:v>241.48971815366997</c:v>
                </c:pt>
                <c:pt idx="3537">
                  <c:v>305.19748182554497</c:v>
                </c:pt>
                <c:pt idx="3538">
                  <c:v>213.34048719663872</c:v>
                </c:pt>
                <c:pt idx="3539">
                  <c:v>292.25021620054497</c:v>
                </c:pt>
                <c:pt idx="3540">
                  <c:v>184.90320081968559</c:v>
                </c:pt>
                <c:pt idx="3541">
                  <c:v>510.15274305601372</c:v>
                </c:pt>
                <c:pt idx="3542">
                  <c:v>413.55111952085747</c:v>
                </c:pt>
                <c:pt idx="3543">
                  <c:v>564.69278211851372</c:v>
                </c:pt>
                <c:pt idx="3544">
                  <c:v>492.98880262632622</c:v>
                </c:pt>
                <c:pt idx="3545">
                  <c:v>379.28030653257622</c:v>
                </c:pt>
                <c:pt idx="3546">
                  <c:v>283.45462293882622</c:v>
                </c:pt>
                <c:pt idx="3547">
                  <c:v>544.58267469663872</c:v>
                </c:pt>
                <c:pt idx="3548">
                  <c:v>310.82498426695122</c:v>
                </c:pt>
                <c:pt idx="3549">
                  <c:v>130.78702039976372</c:v>
                </c:pt>
                <c:pt idx="3550">
                  <c:v>205.76285047788872</c:v>
                </c:pt>
                <c:pt idx="3551">
                  <c:v>210.59778089781059</c:v>
                </c:pt>
                <c:pt idx="3552">
                  <c:v>89.015658095076219</c:v>
                </c:pt>
                <c:pt idx="3553">
                  <c:v>30.854006483748094</c:v>
                </c:pt>
                <c:pt idx="3554">
                  <c:v>274.75247450132622</c:v>
                </c:pt>
                <c:pt idx="3555">
                  <c:v>131.64847059507622</c:v>
                </c:pt>
                <c:pt idx="3556">
                  <c:v>182.14853163023247</c:v>
                </c:pt>
                <c:pt idx="3557">
                  <c:v>299.02340955991997</c:v>
                </c:pt>
                <c:pt idx="3558">
                  <c:v>260.55453748960747</c:v>
                </c:pt>
                <c:pt idx="3559">
                  <c:v>276.47635145445122</c:v>
                </c:pt>
                <c:pt idx="3560">
                  <c:v>208.18399305601372</c:v>
                </c:pt>
                <c:pt idx="3561">
                  <c:v>79.212954237654344</c:v>
                </c:pt>
                <c:pt idx="3562">
                  <c:v>249.53525038023247</c:v>
                </c:pt>
                <c:pt idx="3563">
                  <c:v>262.94113416929497</c:v>
                </c:pt>
                <c:pt idx="3564">
                  <c:v>3.9920985247637191</c:v>
                </c:pt>
                <c:pt idx="3565">
                  <c:v>414.30960340757622</c:v>
                </c:pt>
                <c:pt idx="3566">
                  <c:v>311.58346815366997</c:v>
                </c:pt>
                <c:pt idx="3567">
                  <c:v>71.187990858748094</c:v>
                </c:pt>
                <c:pt idx="3568">
                  <c:v>47.949068739607469</c:v>
                </c:pt>
                <c:pt idx="3569">
                  <c:v>-24.927579209611281</c:v>
                </c:pt>
                <c:pt idx="3570">
                  <c:v>-157.29910020570503</c:v>
                </c:pt>
                <c:pt idx="3571">
                  <c:v>240.09533049326524</c:v>
                </c:pt>
                <c:pt idx="3572">
                  <c:v>240.09533049326524</c:v>
                </c:pt>
                <c:pt idx="3573">
                  <c:v>240.09533049326524</c:v>
                </c:pt>
                <c:pt idx="3574">
                  <c:v>240.09533049326524</c:v>
                </c:pt>
                <c:pt idx="3575">
                  <c:v>54.132815077498094</c:v>
                </c:pt>
                <c:pt idx="3576">
                  <c:v>82.621889784529344</c:v>
                </c:pt>
                <c:pt idx="3577">
                  <c:v>172.84179945249809</c:v>
                </c:pt>
                <c:pt idx="3578">
                  <c:v>175.49933119077934</c:v>
                </c:pt>
                <c:pt idx="3579">
                  <c:v>210.88424940366997</c:v>
                </c:pt>
                <c:pt idx="3580">
                  <c:v>202.74399061460747</c:v>
                </c:pt>
                <c:pt idx="3581">
                  <c:v>97.549654677107469</c:v>
                </c:pt>
                <c:pt idx="3582">
                  <c:v>109.24139662046684</c:v>
                </c:pt>
                <c:pt idx="3583">
                  <c:v>178.13904066343559</c:v>
                </c:pt>
                <c:pt idx="3584">
                  <c:v>113.30951185484184</c:v>
                </c:pt>
                <c:pt idx="3585">
                  <c:v>194.41598768491997</c:v>
                </c:pt>
                <c:pt idx="3586">
                  <c:v>83.869478895857469</c:v>
                </c:pt>
                <c:pt idx="3587">
                  <c:v>323.59976454038872</c:v>
                </c:pt>
                <c:pt idx="3588">
                  <c:v>400.26742811460747</c:v>
                </c:pt>
                <c:pt idx="3589">
                  <c:v>256.16903944273247</c:v>
                </c:pt>
                <c:pt idx="3590">
                  <c:v>193.91763563413872</c:v>
                </c:pt>
                <c:pt idx="3591">
                  <c:v>503.78409071226372</c:v>
                </c:pt>
                <c:pt idx="3592">
                  <c:v>423.10531873960747</c:v>
                </c:pt>
                <c:pt idx="3593">
                  <c:v>192.06997938413872</c:v>
                </c:pt>
                <c:pt idx="3594">
                  <c:v>267.88260145445122</c:v>
                </c:pt>
                <c:pt idx="3595">
                  <c:v>381.56405897398247</c:v>
                </c:pt>
                <c:pt idx="3596">
                  <c:v>389.38058729429497</c:v>
                </c:pt>
                <c:pt idx="3597">
                  <c:v>172.66580457945122</c:v>
                </c:pt>
                <c:pt idx="3598">
                  <c:v>12.698763563826219</c:v>
                </c:pt>
                <c:pt idx="3599">
                  <c:v>15.118288710310594</c:v>
                </c:pt>
                <c:pt idx="3600">
                  <c:v>173.97476454038872</c:v>
                </c:pt>
                <c:pt idx="3601">
                  <c:v>152.74161024351372</c:v>
                </c:pt>
                <c:pt idx="3602">
                  <c:v>138.18039198179497</c:v>
                </c:pt>
                <c:pt idx="3603">
                  <c:v>3.7325465228105941</c:v>
                </c:pt>
                <c:pt idx="3604">
                  <c:v>215.46365614195122</c:v>
                </c:pt>
                <c:pt idx="3605">
                  <c:v>307.26059217710747</c:v>
                </c:pt>
                <c:pt idx="3606">
                  <c:v>194.47604627866997</c:v>
                </c:pt>
                <c:pt idx="3607">
                  <c:v>414.04477186460747</c:v>
                </c:pt>
                <c:pt idx="3608">
                  <c:v>174.60934705991997</c:v>
                </c:pt>
                <c:pt idx="3609">
                  <c:v>215.51138563413872</c:v>
                </c:pt>
                <c:pt idx="3610">
                  <c:v>382.15982313413872</c:v>
                </c:pt>
                <c:pt idx="3611">
                  <c:v>390.10214491148247</c:v>
                </c:pt>
                <c:pt idx="3612">
                  <c:v>-51.564313218400343</c:v>
                </c:pt>
                <c:pt idx="3613">
                  <c:v>-6.6473057721112809</c:v>
                </c:pt>
                <c:pt idx="3614">
                  <c:v>185.13882704038872</c:v>
                </c:pt>
                <c:pt idx="3615">
                  <c:v>228.76700086851372</c:v>
                </c:pt>
                <c:pt idx="3616">
                  <c:v>233.63363905210747</c:v>
                </c:pt>
                <c:pt idx="3617">
                  <c:v>209.29751844663872</c:v>
                </c:pt>
                <c:pt idx="3618">
                  <c:v>242.02438612241997</c:v>
                </c:pt>
                <c:pt idx="3619">
                  <c:v>403.36569471616997</c:v>
                </c:pt>
                <c:pt idx="3620">
                  <c:v>372.11349745054497</c:v>
                </c:pt>
                <c:pt idx="3621">
                  <c:v>573.97037000913872</c:v>
                </c:pt>
                <c:pt idx="3622">
                  <c:v>385.49765272398247</c:v>
                </c:pt>
                <c:pt idx="3623">
                  <c:v>192.18875379820122</c:v>
                </c:pt>
                <c:pt idx="3624">
                  <c:v>223.28927870054497</c:v>
                </c:pt>
                <c:pt idx="3625">
                  <c:v>-0.20177964906440593</c:v>
                </c:pt>
                <c:pt idx="3626">
                  <c:v>512.78677625913872</c:v>
                </c:pt>
                <c:pt idx="3627">
                  <c:v>109.90921278257622</c:v>
                </c:pt>
                <c:pt idx="3628">
                  <c:v>249.48483534116997</c:v>
                </c:pt>
                <c:pt idx="3629">
                  <c:v>98.592074110701219</c:v>
                </c:pt>
                <c:pt idx="3630">
                  <c:v>179.02893324156059</c:v>
                </c:pt>
                <c:pt idx="3631">
                  <c:v>262.10476942320122</c:v>
                </c:pt>
                <c:pt idx="3632">
                  <c:v>42.408663466169969</c:v>
                </c:pt>
                <c:pt idx="3633">
                  <c:v>82.287508681013719</c:v>
                </c:pt>
                <c:pt idx="3634">
                  <c:v>162.49417372007622</c:v>
                </c:pt>
                <c:pt idx="3635">
                  <c:v>111.98041029234184</c:v>
                </c:pt>
                <c:pt idx="3636">
                  <c:v>125.60675306577934</c:v>
                </c:pt>
                <c:pt idx="3637">
                  <c:v>22.899019911482469</c:v>
                </c:pt>
                <c:pt idx="3638">
                  <c:v>250.91000623960747</c:v>
                </c:pt>
                <c:pt idx="3639">
                  <c:v>48.458162977888719</c:v>
                </c:pt>
                <c:pt idx="3640">
                  <c:v>199.46438856382622</c:v>
                </c:pt>
                <c:pt idx="3641">
                  <c:v>108.22458143491997</c:v>
                </c:pt>
                <c:pt idx="3642">
                  <c:v>182.68942518491997</c:v>
                </c:pt>
                <c:pt idx="3643">
                  <c:v>369.13937635679497</c:v>
                </c:pt>
                <c:pt idx="3644">
                  <c:v>189.64575453062309</c:v>
                </c:pt>
                <c:pt idx="3645">
                  <c:v>222.33548231382622</c:v>
                </c:pt>
                <c:pt idx="3646">
                  <c:v>226.95895643491997</c:v>
                </c:pt>
                <c:pt idx="3647">
                  <c:v>-34.256039902970656</c:v>
                </c:pt>
                <c:pt idx="3648">
                  <c:v>53.161532118513719</c:v>
                </c:pt>
                <c:pt idx="3649">
                  <c:v>334.51224012632622</c:v>
                </c:pt>
                <c:pt idx="3650">
                  <c:v>218.44320936460747</c:v>
                </c:pt>
                <c:pt idx="3651">
                  <c:v>97.516451552107469</c:v>
                </c:pt>
                <c:pt idx="3652">
                  <c:v>195.42303724546684</c:v>
                </c:pt>
                <c:pt idx="3653">
                  <c:v>194.32138319273247</c:v>
                </c:pt>
                <c:pt idx="3654">
                  <c:v>81.556246473982469</c:v>
                </c:pt>
                <c:pt idx="3655">
                  <c:v>206.37021131773247</c:v>
                </c:pt>
                <c:pt idx="3656">
                  <c:v>80.685122206404344</c:v>
                </c:pt>
                <c:pt idx="3657">
                  <c:v>303.94369764585747</c:v>
                </c:pt>
                <c:pt idx="3658">
                  <c:v>114.49551649351372</c:v>
                </c:pt>
                <c:pt idx="3659">
                  <c:v>254.48630018491997</c:v>
                </c:pt>
                <c:pt idx="3660">
                  <c:v>345.40970106382622</c:v>
                </c:pt>
                <c:pt idx="3661">
                  <c:v>391.22342176695122</c:v>
                </c:pt>
                <c:pt idx="3662">
                  <c:v>204.76440687437309</c:v>
                </c:pt>
                <c:pt idx="3663">
                  <c:v>264.66183729429497</c:v>
                </c:pt>
                <c:pt idx="3664">
                  <c:v>256.66531629820122</c:v>
                </c:pt>
                <c:pt idx="3665">
                  <c:v>341.68020887632622</c:v>
                </c:pt>
                <c:pt idx="3666">
                  <c:v>51.205904677107469</c:v>
                </c:pt>
                <c:pt idx="3667">
                  <c:v>225.98257704038872</c:v>
                </c:pt>
                <c:pt idx="3668">
                  <c:v>438.56094618101372</c:v>
                </c:pt>
                <c:pt idx="3669">
                  <c:v>495.26956434507622</c:v>
                </c:pt>
                <c:pt idx="3670">
                  <c:v>-0.47668199281440593</c:v>
                </c:pt>
                <c:pt idx="3671">
                  <c:v>185.00433607359184</c:v>
                </c:pt>
                <c:pt idx="3672">
                  <c:v>330.92062635679497</c:v>
                </c:pt>
                <c:pt idx="3673">
                  <c:v>99.714754774763719</c:v>
                </c:pt>
                <c:pt idx="3674">
                  <c:v>222.34469862241997</c:v>
                </c:pt>
                <c:pt idx="3675">
                  <c:v>6.1910731341387191</c:v>
                </c:pt>
                <c:pt idx="3676">
                  <c:v>135.07834120054497</c:v>
                </c:pt>
                <c:pt idx="3677">
                  <c:v>186.31613416929497</c:v>
                </c:pt>
                <c:pt idx="3678">
                  <c:v>116.10595960874809</c:v>
                </c:pt>
                <c:pt idx="3679">
                  <c:v>190.14474745054497</c:v>
                </c:pt>
                <c:pt idx="3680">
                  <c:v>260.01614637632622</c:v>
                </c:pt>
                <c:pt idx="3681">
                  <c:v>190.77105970640434</c:v>
                </c:pt>
                <c:pt idx="3682">
                  <c:v>319.61184950132622</c:v>
                </c:pt>
                <c:pt idx="3683">
                  <c:v>202.15320081968559</c:v>
                </c:pt>
                <c:pt idx="3684">
                  <c:v>198.15375013609184</c:v>
                </c:pt>
                <c:pt idx="3685">
                  <c:v>145.76321668882622</c:v>
                </c:pt>
                <c:pt idx="3686">
                  <c:v>187.55105848570122</c:v>
                </c:pt>
                <c:pt idx="3687">
                  <c:v>178.09060926695122</c:v>
                </c:pt>
                <c:pt idx="3688">
                  <c:v>362.02176161070122</c:v>
                </c:pt>
                <c:pt idx="3689">
                  <c:v>515.69198866148247</c:v>
                </c:pt>
                <c:pt idx="3690">
                  <c:v>541.49942274351372</c:v>
                </c:pt>
                <c:pt idx="3691">
                  <c:v>476.09256239195122</c:v>
                </c:pt>
                <c:pt idx="3692">
                  <c:v>165.80923719663872</c:v>
                </c:pt>
                <c:pt idx="3693">
                  <c:v>403.95907850523247</c:v>
                </c:pt>
                <c:pt idx="3694">
                  <c:v>498.65249891538872</c:v>
                </c:pt>
                <c:pt idx="3695">
                  <c:v>113.77350111265434</c:v>
                </c:pt>
                <c:pt idx="3696">
                  <c:v>344.94369764585747</c:v>
                </c:pt>
                <c:pt idx="3697">
                  <c:v>293.89993543882622</c:v>
                </c:pt>
                <c:pt idx="3698">
                  <c:v>259.27078504820122</c:v>
                </c:pt>
                <c:pt idx="3699">
                  <c:v>26.222597792341844</c:v>
                </c:pt>
                <c:pt idx="3700">
                  <c:v>133.74115247984184</c:v>
                </c:pt>
                <c:pt idx="3701">
                  <c:v>202.90414686460747</c:v>
                </c:pt>
                <c:pt idx="3702">
                  <c:v>416.16464491148247</c:v>
                </c:pt>
                <c:pt idx="3703">
                  <c:v>230.55737562437309</c:v>
                </c:pt>
                <c:pt idx="3704">
                  <c:v>37.199648573591844</c:v>
                </c:pt>
                <c:pt idx="3705">
                  <c:v>184.50473280210747</c:v>
                </c:pt>
                <c:pt idx="3706">
                  <c:v>197.22021742124809</c:v>
                </c:pt>
                <c:pt idx="3707">
                  <c:v>440.11819715757622</c:v>
                </c:pt>
                <c:pt idx="3708">
                  <c:v>279.59457655210747</c:v>
                </c:pt>
                <c:pt idx="3709">
                  <c:v>49.603640272810594</c:v>
                </c:pt>
                <c:pt idx="3710">
                  <c:v>270.73715467710747</c:v>
                </c:pt>
                <c:pt idx="3711">
                  <c:v>113.10544080991997</c:v>
                </c:pt>
                <c:pt idx="3712">
                  <c:v>216.15783949156059</c:v>
                </c:pt>
                <c:pt idx="3713">
                  <c:v>457.17044325132622</c:v>
                </c:pt>
                <c:pt idx="3714">
                  <c:v>468.29825086851372</c:v>
                </c:pt>
                <c:pt idx="3715">
                  <c:v>267.10806532163872</c:v>
                </c:pt>
                <c:pt idx="3716">
                  <c:v>204.11203260679497</c:v>
                </c:pt>
                <c:pt idx="3717">
                  <c:v>128.86697645445122</c:v>
                </c:pt>
                <c:pt idx="3718">
                  <c:v>291.55301161070122</c:v>
                </c:pt>
                <c:pt idx="3719">
                  <c:v>156.15359754820122</c:v>
                </c:pt>
                <c:pt idx="3720">
                  <c:v>54.328158095076219</c:v>
                </c:pt>
                <c:pt idx="3721">
                  <c:v>63.632693007185594</c:v>
                </c:pt>
                <c:pt idx="3722">
                  <c:v>119.06784315366997</c:v>
                </c:pt>
                <c:pt idx="3723">
                  <c:v>107.47668714781059</c:v>
                </c:pt>
                <c:pt idx="3724">
                  <c:v>139.71664686460747</c:v>
                </c:pt>
                <c:pt idx="3725">
                  <c:v>358.25625868101372</c:v>
                </c:pt>
                <c:pt idx="3726">
                  <c:v>312.22946424741997</c:v>
                </c:pt>
                <c:pt idx="3727">
                  <c:v>211.12976331968559</c:v>
                </c:pt>
                <c:pt idx="3728">
                  <c:v>315.70688123960747</c:v>
                </c:pt>
                <c:pt idx="3729">
                  <c:v>240.65658827085747</c:v>
                </c:pt>
                <c:pt idx="3730">
                  <c:v>87.171755507185594</c:v>
                </c:pt>
                <c:pt idx="3731">
                  <c:v>103.79507704038872</c:v>
                </c:pt>
                <c:pt idx="3732">
                  <c:v>169.33252210874809</c:v>
                </c:pt>
                <c:pt idx="3733">
                  <c:v>202.55655164976372</c:v>
                </c:pt>
                <c:pt idx="3734">
                  <c:v>263.85391493101372</c:v>
                </c:pt>
                <c:pt idx="3735">
                  <c:v>422.80740614195122</c:v>
                </c:pt>
                <c:pt idx="3736">
                  <c:v>276.48953504820122</c:v>
                </c:pt>
                <c:pt idx="3737">
                  <c:v>105.63675184507622</c:v>
                </c:pt>
                <c:pt idx="3738">
                  <c:v>302.40231580991997</c:v>
                </c:pt>
                <c:pt idx="3739">
                  <c:v>265.14297743101372</c:v>
                </c:pt>
                <c:pt idx="3740">
                  <c:v>456.88736219663872</c:v>
                </c:pt>
                <c:pt idx="3741">
                  <c:v>219.14993543882622</c:v>
                </c:pt>
                <c:pt idx="3742">
                  <c:v>142.32593031187309</c:v>
                </c:pt>
                <c:pt idx="3743">
                  <c:v>134.94638319273247</c:v>
                </c:pt>
                <c:pt idx="3744">
                  <c:v>174.37417860288872</c:v>
                </c:pt>
                <c:pt idx="3745">
                  <c:v>490.47519178648247</c:v>
                </c:pt>
                <c:pt idx="3746">
                  <c:v>429.23330946226372</c:v>
                </c:pt>
                <c:pt idx="3747">
                  <c:v>272.38534803648247</c:v>
                </c:pt>
                <c:pt idx="3748">
                  <c:v>211.05569715757622</c:v>
                </c:pt>
                <c:pt idx="3749">
                  <c:v>220.39282484312309</c:v>
                </c:pt>
                <c:pt idx="3750">
                  <c:v>82.810946181013719</c:v>
                </c:pt>
                <c:pt idx="3751">
                  <c:v>144.71548719663872</c:v>
                </c:pt>
                <c:pt idx="3752">
                  <c:v>-3.7589390728925309</c:v>
                </c:pt>
                <c:pt idx="3753">
                  <c:v>84.323794081404344</c:v>
                </c:pt>
                <c:pt idx="3754">
                  <c:v>63.670656874373094</c:v>
                </c:pt>
                <c:pt idx="3755">
                  <c:v>183.60470838804497</c:v>
                </c:pt>
                <c:pt idx="3756">
                  <c:v>97.622591688826219</c:v>
                </c:pt>
                <c:pt idx="3757">
                  <c:v>238.52902479429497</c:v>
                </c:pt>
                <c:pt idx="3758">
                  <c:v>241.90683241148247</c:v>
                </c:pt>
                <c:pt idx="3759">
                  <c:v>358.23080702085747</c:v>
                </c:pt>
                <c:pt idx="3760">
                  <c:v>189.85721082945122</c:v>
                </c:pt>
                <c:pt idx="3761">
                  <c:v>226.85064955015434</c:v>
                </c:pt>
                <c:pt idx="3762">
                  <c:v>68.681612684919969</c:v>
                </c:pt>
                <c:pt idx="3763">
                  <c:v>86.735384657576219</c:v>
                </c:pt>
                <c:pt idx="3764">
                  <c:v>294.79922743101372</c:v>
                </c:pt>
                <c:pt idx="3765">
                  <c:v>-25.882077500626906</c:v>
                </c:pt>
                <c:pt idx="3766">
                  <c:v>240.09533049326524</c:v>
                </c:pt>
                <c:pt idx="3767">
                  <c:v>240.09533049326524</c:v>
                </c:pt>
                <c:pt idx="3768">
                  <c:v>240.09533049326524</c:v>
                </c:pt>
                <c:pt idx="3769">
                  <c:v>-18.196164414689406</c:v>
                </c:pt>
                <c:pt idx="3770">
                  <c:v>338.62539930601372</c:v>
                </c:pt>
                <c:pt idx="3771">
                  <c:v>141.28567762632622</c:v>
                </c:pt>
                <c:pt idx="3772">
                  <c:v>140.15884657163872</c:v>
                </c:pt>
                <c:pt idx="3773">
                  <c:v>176.00598402281059</c:v>
                </c:pt>
                <c:pt idx="3774">
                  <c:v>119.84900160093559</c:v>
                </c:pt>
                <c:pt idx="3775">
                  <c:v>237.79110975523247</c:v>
                </c:pt>
                <c:pt idx="3776">
                  <c:v>-26.809293076798781</c:v>
                </c:pt>
                <c:pt idx="3777">
                  <c:v>286.36111707945122</c:v>
                </c:pt>
                <c:pt idx="3778">
                  <c:v>236.81912489195122</c:v>
                </c:pt>
                <c:pt idx="3779">
                  <c:v>114.47238416929497</c:v>
                </c:pt>
                <c:pt idx="3780">
                  <c:v>343.18319959898247</c:v>
                </c:pt>
                <c:pt idx="3781">
                  <c:v>335.00015516538872</c:v>
                </c:pt>
                <c:pt idx="3782">
                  <c:v>182.74392957945122</c:v>
                </c:pt>
                <c:pt idx="3783">
                  <c:v>277.98599500913872</c:v>
                </c:pt>
                <c:pt idx="3784">
                  <c:v>464.91678114195122</c:v>
                </c:pt>
                <c:pt idx="3785">
                  <c:v>535.75039930601372</c:v>
                </c:pt>
                <c:pt idx="3786">
                  <c:v>156.11239881773247</c:v>
                </c:pt>
                <c:pt idx="3787">
                  <c:v>588.87283582945122</c:v>
                </c:pt>
                <c:pt idx="3788">
                  <c:v>451.06839247007622</c:v>
                </c:pt>
                <c:pt idx="3789">
                  <c:v>331.09836073179497</c:v>
                </c:pt>
                <c:pt idx="3790">
                  <c:v>276.80398817320122</c:v>
                </c:pt>
                <c:pt idx="3791">
                  <c:v>446.94974012632622</c:v>
                </c:pt>
                <c:pt idx="3792">
                  <c:v>124.68301649351372</c:v>
                </c:pt>
                <c:pt idx="3793">
                  <c:v>362.61807508726372</c:v>
                </c:pt>
                <c:pt idx="3794">
                  <c:v>64.564943983748094</c:v>
                </c:pt>
                <c:pt idx="3795">
                  <c:v>373.14297743101372</c:v>
                </c:pt>
                <c:pt idx="3796">
                  <c:v>195.31656141538872</c:v>
                </c:pt>
                <c:pt idx="3797">
                  <c:v>298.62076063413872</c:v>
                </c:pt>
                <c:pt idx="3798">
                  <c:v>653.97647352476372</c:v>
                </c:pt>
                <c:pt idx="3799">
                  <c:v>562.30752821226372</c:v>
                </c:pt>
                <c:pt idx="3800">
                  <c:v>358.58047743101372</c:v>
                </c:pt>
                <c:pt idx="3801">
                  <c:v>425.43081922788872</c:v>
                </c:pt>
                <c:pt idx="3802">
                  <c:v>389.14255018491997</c:v>
                </c:pt>
                <c:pt idx="3803">
                  <c:v>191.50296278257622</c:v>
                </c:pt>
                <c:pt idx="3804">
                  <c:v>194.14999647398247</c:v>
                </c:pt>
                <c:pt idx="3805">
                  <c:v>6.6532313372637191</c:v>
                </c:pt>
                <c:pt idx="3806">
                  <c:v>-11.516721055314406</c:v>
                </c:pt>
                <c:pt idx="3807">
                  <c:v>263.00577039976372</c:v>
                </c:pt>
                <c:pt idx="3808">
                  <c:v>340.02609510679497</c:v>
                </c:pt>
                <c:pt idx="3809">
                  <c:v>282.05539198179497</c:v>
                </c:pt>
                <c:pt idx="3810">
                  <c:v>245.09726209898247</c:v>
                </c:pt>
                <c:pt idx="3811">
                  <c:v>430.40237684507622</c:v>
                </c:pt>
                <c:pt idx="3812">
                  <c:v>632.97366590757622</c:v>
                </c:pt>
                <c:pt idx="3813">
                  <c:v>164.96225233335747</c:v>
                </c:pt>
                <c:pt idx="3814">
                  <c:v>408.50186414976372</c:v>
                </c:pt>
                <c:pt idx="3815">
                  <c:v>153.02627821226372</c:v>
                </c:pt>
                <c:pt idx="3816">
                  <c:v>30.799044325544969</c:v>
                </c:pt>
                <c:pt idx="3817">
                  <c:v>240.09533049326524</c:v>
                </c:pt>
                <c:pt idx="3818">
                  <c:v>240.09533049326524</c:v>
                </c:pt>
                <c:pt idx="3819">
                  <c:v>240.09533049326524</c:v>
                </c:pt>
                <c:pt idx="3820">
                  <c:v>240.09533049326524</c:v>
                </c:pt>
                <c:pt idx="3821">
                  <c:v>240.09533049326524</c:v>
                </c:pt>
                <c:pt idx="3822">
                  <c:v>240.09533049326524</c:v>
                </c:pt>
                <c:pt idx="3823">
                  <c:v>240.09533049326524</c:v>
                </c:pt>
                <c:pt idx="3824">
                  <c:v>192.15207166929497</c:v>
                </c:pt>
                <c:pt idx="3825">
                  <c:v>206.38760633726372</c:v>
                </c:pt>
                <c:pt idx="3826">
                  <c:v>180.74273939390434</c:v>
                </c:pt>
                <c:pt idx="3827">
                  <c:v>123.16043348570122</c:v>
                </c:pt>
                <c:pt idx="3828">
                  <c:v>206.09677381773247</c:v>
                </c:pt>
                <c:pt idx="3829">
                  <c:v>217.51263685484184</c:v>
                </c:pt>
                <c:pt idx="3830">
                  <c:v>275.82943983335747</c:v>
                </c:pt>
                <c:pt idx="3831">
                  <c:v>264.99362440366997</c:v>
                </c:pt>
                <c:pt idx="3832">
                  <c:v>384.32071180601372</c:v>
                </c:pt>
                <c:pt idx="3833">
                  <c:v>400.62906141538872</c:v>
                </c:pt>
                <c:pt idx="3834">
                  <c:v>367.70877332945122</c:v>
                </c:pt>
                <c:pt idx="3835">
                  <c:v>205.42849989195122</c:v>
                </c:pt>
                <c:pt idx="3836">
                  <c:v>299.54641981382622</c:v>
                </c:pt>
                <c:pt idx="3837">
                  <c:v>417.50595350523247</c:v>
                </c:pt>
                <c:pt idx="3838">
                  <c:v>194.15747328062309</c:v>
                </c:pt>
                <c:pt idx="3839">
                  <c:v>210.03586073179497</c:v>
                </c:pt>
                <c:pt idx="3840">
                  <c:v>341.89248914976372</c:v>
                </c:pt>
                <c:pt idx="3841">
                  <c:v>151.39425916929497</c:v>
                </c:pt>
                <c:pt idx="3842">
                  <c:v>421.76339979429497</c:v>
                </c:pt>
                <c:pt idx="3843">
                  <c:v>490.35599012632622</c:v>
                </c:pt>
                <c:pt idx="3844">
                  <c:v>499.64432020445122</c:v>
                </c:pt>
                <c:pt idx="3845">
                  <c:v>332.80716200132622</c:v>
                </c:pt>
                <c:pt idx="3846">
                  <c:v>339.03720350523247</c:v>
                </c:pt>
                <c:pt idx="3847">
                  <c:v>155.82095594663872</c:v>
                </c:pt>
                <c:pt idx="3848">
                  <c:v>123.27719373960747</c:v>
                </c:pt>
                <c:pt idx="3849">
                  <c:v>462.06247205991997</c:v>
                </c:pt>
                <c:pt idx="3850">
                  <c:v>-14.555753037736281</c:v>
                </c:pt>
                <c:pt idx="3851">
                  <c:v>250.91055555601372</c:v>
                </c:pt>
                <c:pt idx="3852">
                  <c:v>153.41391248960747</c:v>
                </c:pt>
                <c:pt idx="3853">
                  <c:v>95.737581923201219</c:v>
                </c:pt>
                <c:pt idx="3854">
                  <c:v>195.27939100523247</c:v>
                </c:pt>
                <c:pt idx="3855">
                  <c:v>265.27847547788872</c:v>
                </c:pt>
                <c:pt idx="3856">
                  <c:v>115.92416639585747</c:v>
                </c:pt>
                <c:pt idx="3857">
                  <c:v>183.82400770445122</c:v>
                </c:pt>
                <c:pt idx="3858">
                  <c:v>391.43704481382622</c:v>
                </c:pt>
                <c:pt idx="3859">
                  <c:v>582.38528700132622</c:v>
                </c:pt>
                <c:pt idx="3860">
                  <c:v>506.46573133726372</c:v>
                </c:pt>
                <c:pt idx="3861">
                  <c:v>239.44418592710747</c:v>
                </c:pt>
                <c:pt idx="3862">
                  <c:v>152.99746961851372</c:v>
                </c:pt>
                <c:pt idx="3863">
                  <c:v>351.12112684507622</c:v>
                </c:pt>
                <c:pt idx="3864">
                  <c:v>170.20071668882622</c:v>
                </c:pt>
                <c:pt idx="3865">
                  <c:v>209.61474867124809</c:v>
                </c:pt>
                <c:pt idx="3866">
                  <c:v>135.25482435484184</c:v>
                </c:pt>
                <c:pt idx="3867">
                  <c:v>456.61709852476372</c:v>
                </c:pt>
                <c:pt idx="3868">
                  <c:v>83.716768934919969</c:v>
                </c:pt>
                <c:pt idx="3869">
                  <c:v>123.52719373960747</c:v>
                </c:pt>
                <c:pt idx="3870">
                  <c:v>295.71158094663872</c:v>
                </c:pt>
                <c:pt idx="3871">
                  <c:v>276.74649305601372</c:v>
                </c:pt>
                <c:pt idx="3872">
                  <c:v>233.19980116148247</c:v>
                </c:pt>
                <c:pt idx="3873">
                  <c:v>373.33597059507622</c:v>
                </c:pt>
                <c:pt idx="3874">
                  <c:v>147.08053846616997</c:v>
                </c:pt>
                <c:pt idx="3875">
                  <c:v>45.845858290388719</c:v>
                </c:pt>
                <c:pt idx="3876">
                  <c:v>51.860872938826219</c:v>
                </c:pt>
                <c:pt idx="3877">
                  <c:v>61.332857802107469</c:v>
                </c:pt>
                <c:pt idx="3878">
                  <c:v>107.97418470640434</c:v>
                </c:pt>
                <c:pt idx="3879">
                  <c:v>29.978243544294969</c:v>
                </c:pt>
                <c:pt idx="3880">
                  <c:v>49.996981337263719</c:v>
                </c:pt>
                <c:pt idx="3881">
                  <c:v>385.11313123960747</c:v>
                </c:pt>
                <c:pt idx="3882">
                  <c:v>53.573885634138719</c:v>
                </c:pt>
                <c:pt idx="3883">
                  <c:v>196.89944715757622</c:v>
                </c:pt>
                <c:pt idx="3884">
                  <c:v>219.95157118101372</c:v>
                </c:pt>
                <c:pt idx="3885">
                  <c:v>316.50064344663872</c:v>
                </c:pt>
                <c:pt idx="3886">
                  <c:v>292.26047010679497</c:v>
                </c:pt>
                <c:pt idx="3887">
                  <c:v>204.84298963804497</c:v>
                </c:pt>
                <c:pt idx="3888">
                  <c:v>206.40005750913872</c:v>
                </c:pt>
                <c:pt idx="3889">
                  <c:v>333.58261366148247</c:v>
                </c:pt>
                <c:pt idx="3890">
                  <c:v>296.29587049741997</c:v>
                </c:pt>
                <c:pt idx="3891">
                  <c:v>181.79654188413872</c:v>
                </c:pt>
                <c:pt idx="3892">
                  <c:v>257.42569227476372</c:v>
                </c:pt>
                <c:pt idx="3893">
                  <c:v>251.53042860288872</c:v>
                </c:pt>
                <c:pt idx="3894">
                  <c:v>252.05710096616997</c:v>
                </c:pt>
                <c:pt idx="3895">
                  <c:v>193.49832411070122</c:v>
                </c:pt>
                <c:pt idx="3896">
                  <c:v>383.48251600523247</c:v>
                </c:pt>
                <c:pt idx="3897">
                  <c:v>135.31482191343559</c:v>
                </c:pt>
                <c:pt idx="3898">
                  <c:v>203.90149183531059</c:v>
                </c:pt>
                <c:pt idx="3899">
                  <c:v>7.2055689837480941</c:v>
                </c:pt>
                <c:pt idx="3900">
                  <c:v>189.49447889585747</c:v>
                </c:pt>
                <c:pt idx="3901">
                  <c:v>329.73129530210747</c:v>
                </c:pt>
                <c:pt idx="3902">
                  <c:v>310.74807997007622</c:v>
                </c:pt>
                <c:pt idx="3903">
                  <c:v>27.917574598982469</c:v>
                </c:pt>
                <c:pt idx="3904">
                  <c:v>133.83789320249809</c:v>
                </c:pt>
                <c:pt idx="3905">
                  <c:v>336.34781141538872</c:v>
                </c:pt>
                <c:pt idx="3906">
                  <c:v>172.01745863218559</c:v>
                </c:pt>
                <c:pt idx="3907">
                  <c:v>269.47873182554497</c:v>
                </c:pt>
                <c:pt idx="3908">
                  <c:v>409.71725721616997</c:v>
                </c:pt>
                <c:pt idx="3909">
                  <c:v>106.83722181577934</c:v>
                </c:pt>
                <c:pt idx="3910">
                  <c:v>473.98660536070122</c:v>
                </c:pt>
                <c:pt idx="3911">
                  <c:v>274.24502821226372</c:v>
                </c:pt>
                <c:pt idx="3912">
                  <c:v>194.42004652281059</c:v>
                </c:pt>
                <c:pt idx="3913">
                  <c:v>315.15683241148247</c:v>
                </c:pt>
                <c:pt idx="3914">
                  <c:v>337.94217176695122</c:v>
                </c:pt>
                <c:pt idx="3915">
                  <c:v>80.922671034529344</c:v>
                </c:pt>
                <c:pt idx="3916">
                  <c:v>302.46213026304497</c:v>
                </c:pt>
                <c:pt idx="3917">
                  <c:v>309.53195448179497</c:v>
                </c:pt>
                <c:pt idx="3918">
                  <c:v>150.74707288999809</c:v>
                </c:pt>
                <c:pt idx="3919">
                  <c:v>82.585024550154344</c:v>
                </c:pt>
                <c:pt idx="3920">
                  <c:v>69.290957167341844</c:v>
                </c:pt>
                <c:pt idx="3921">
                  <c:v>105.41018934507622</c:v>
                </c:pt>
                <c:pt idx="3922">
                  <c:v>122.24212904234184</c:v>
                </c:pt>
                <c:pt idx="3923">
                  <c:v>50.065218641951219</c:v>
                </c:pt>
                <c:pt idx="3924">
                  <c:v>157.83554334898247</c:v>
                </c:pt>
                <c:pt idx="3925">
                  <c:v>357.88272352476372</c:v>
                </c:pt>
                <c:pt idx="3926">
                  <c:v>71.842257216169969</c:v>
                </c:pt>
                <c:pt idx="3927">
                  <c:v>-11.091794297501906</c:v>
                </c:pt>
                <c:pt idx="3928">
                  <c:v>182.90533705015434</c:v>
                </c:pt>
                <c:pt idx="3929">
                  <c:v>91.529879286482469</c:v>
                </c:pt>
                <c:pt idx="3930">
                  <c:v>150.05102796812309</c:v>
                </c:pt>
                <c:pt idx="3931">
                  <c:v>-25.750485703751906</c:v>
                </c:pt>
                <c:pt idx="3932">
                  <c:v>105.30169935484184</c:v>
                </c:pt>
                <c:pt idx="3933">
                  <c:v>159.22348280210747</c:v>
                </c:pt>
                <c:pt idx="3934">
                  <c:v>152.62430067320122</c:v>
                </c:pt>
                <c:pt idx="3935">
                  <c:v>384.68008680601372</c:v>
                </c:pt>
                <c:pt idx="3936">
                  <c:v>295.25284071226372</c:v>
                </c:pt>
                <c:pt idx="3937">
                  <c:v>465.39511366148247</c:v>
                </c:pt>
                <c:pt idx="3938">
                  <c:v>523.22201795835747</c:v>
                </c:pt>
                <c:pt idx="3939">
                  <c:v>340.21646375913872</c:v>
                </c:pt>
                <c:pt idx="3940">
                  <c:v>276.29178114195122</c:v>
                </c:pt>
                <c:pt idx="3941">
                  <c:v>210.76504774351372</c:v>
                </c:pt>
                <c:pt idx="3942">
                  <c:v>372.86819715757622</c:v>
                </c:pt>
                <c:pt idx="3943">
                  <c:v>81.907686903669969</c:v>
                </c:pt>
                <c:pt idx="3944">
                  <c:v>238.22690077085747</c:v>
                </c:pt>
                <c:pt idx="3945">
                  <c:v>381.43777723570122</c:v>
                </c:pt>
                <c:pt idx="3946">
                  <c:v>224.33743543882622</c:v>
                </c:pt>
                <c:pt idx="3947">
                  <c:v>197.29019422788872</c:v>
                </c:pt>
                <c:pt idx="3948">
                  <c:v>122.61636610288872</c:v>
                </c:pt>
                <c:pt idx="3949">
                  <c:v>359.16995497007622</c:v>
                </c:pt>
                <c:pt idx="3950">
                  <c:v>124.80276747007622</c:v>
                </c:pt>
                <c:pt idx="3951">
                  <c:v>279.82535047788872</c:v>
                </c:pt>
                <c:pt idx="3952">
                  <c:v>201.71292372007622</c:v>
                </c:pt>
                <c:pt idx="3953">
                  <c:v>192.19955702085747</c:v>
                </c:pt>
                <c:pt idx="3954">
                  <c:v>452.84506483335747</c:v>
                </c:pt>
                <c:pt idx="3955">
                  <c:v>499.55465955991997</c:v>
                </c:pt>
                <c:pt idx="3956">
                  <c:v>628.68960829038872</c:v>
                </c:pt>
                <c:pt idx="3957">
                  <c:v>301.93240614195122</c:v>
                </c:pt>
                <c:pt idx="3958">
                  <c:v>101.71487684507622</c:v>
                </c:pt>
                <c:pt idx="3959">
                  <c:v>269.33871717710747</c:v>
                </c:pt>
                <c:pt idx="3960">
                  <c:v>475.86630506773247</c:v>
                </c:pt>
                <c:pt idx="3961">
                  <c:v>383.41873426695122</c:v>
                </c:pt>
                <c:pt idx="3962">
                  <c:v>366.29269666929497</c:v>
                </c:pt>
                <c:pt idx="3963">
                  <c:v>234.76532240171684</c:v>
                </c:pt>
                <c:pt idx="3964">
                  <c:v>245.48715467710747</c:v>
                </c:pt>
                <c:pt idx="3965">
                  <c:v>269.70254774351372</c:v>
                </c:pt>
                <c:pt idx="3966">
                  <c:v>136.50732679624809</c:v>
                </c:pt>
                <c:pt idx="3967">
                  <c:v>235.58383436460747</c:v>
                </c:pt>
                <c:pt idx="3968">
                  <c:v>126.35879774351372</c:v>
                </c:pt>
                <c:pt idx="3969">
                  <c:v>255.32382459898247</c:v>
                </c:pt>
                <c:pt idx="3970">
                  <c:v>149.39654798765434</c:v>
                </c:pt>
                <c:pt idx="3971">
                  <c:v>130.08444471616997</c:v>
                </c:pt>
                <c:pt idx="3972">
                  <c:v>191.39169569273247</c:v>
                </c:pt>
                <c:pt idx="3973">
                  <c:v>179.22366590757622</c:v>
                </c:pt>
                <c:pt idx="3974">
                  <c:v>123.93490858335747</c:v>
                </c:pt>
                <c:pt idx="3975">
                  <c:v>563.99771375913872</c:v>
                </c:pt>
                <c:pt idx="3976">
                  <c:v>222.21444892752703</c:v>
                </c:pt>
                <c:pt idx="3977">
                  <c:v>222.21444892752703</c:v>
                </c:pt>
                <c:pt idx="3978">
                  <c:v>647.84897108335747</c:v>
                </c:pt>
                <c:pt idx="3979">
                  <c:v>222.21444892752703</c:v>
                </c:pt>
                <c:pt idx="3980">
                  <c:v>222.21444892752703</c:v>
                </c:pt>
                <c:pt idx="3981">
                  <c:v>867.37564344663872</c:v>
                </c:pt>
                <c:pt idx="3982">
                  <c:v>196.71689100523247</c:v>
                </c:pt>
                <c:pt idx="3983">
                  <c:v>127.21560926695122</c:v>
                </c:pt>
                <c:pt idx="3984">
                  <c:v>197.54101820249809</c:v>
                </c:pt>
                <c:pt idx="3985">
                  <c:v>470.23996229429497</c:v>
                </c:pt>
                <c:pt idx="3986">
                  <c:v>359.61691541929497</c:v>
                </c:pt>
                <c:pt idx="3987">
                  <c:v>509.51285047788872</c:v>
                </c:pt>
                <c:pt idx="3988">
                  <c:v>273.93997450132622</c:v>
                </c:pt>
                <c:pt idx="3989">
                  <c:v>145.13998670835747</c:v>
                </c:pt>
                <c:pt idx="3990">
                  <c:v>207.68734998960747</c:v>
                </c:pt>
                <c:pt idx="3991">
                  <c:v>178.81183119077934</c:v>
                </c:pt>
                <c:pt idx="3992">
                  <c:v>285.21774549741997</c:v>
                </c:pt>
                <c:pt idx="3993">
                  <c:v>159.80530042906059</c:v>
                </c:pt>
                <c:pt idx="3994">
                  <c:v>329.72696180601372</c:v>
                </c:pt>
                <c:pt idx="3995">
                  <c:v>326.66079969663872</c:v>
                </c:pt>
                <c:pt idx="3996">
                  <c:v>662.24893446226372</c:v>
                </c:pt>
                <c:pt idx="3997">
                  <c:v>439.25882215757622</c:v>
                </c:pt>
                <c:pt idx="3998">
                  <c:v>356.30569715757622</c:v>
                </c:pt>
                <c:pt idx="3999">
                  <c:v>418.70901747007622</c:v>
                </c:pt>
                <c:pt idx="4000">
                  <c:v>445.19912977476372</c:v>
                </c:pt>
                <c:pt idx="4001">
                  <c:v>370.63699598570122</c:v>
                </c:pt>
                <c:pt idx="4002">
                  <c:v>320.06961317320122</c:v>
                </c:pt>
                <c:pt idx="4003">
                  <c:v>179.82049818296684</c:v>
                </c:pt>
                <c:pt idx="4004">
                  <c:v>111.39389295835747</c:v>
                </c:pt>
                <c:pt idx="4005">
                  <c:v>-39.722043320939406</c:v>
                </c:pt>
                <c:pt idx="4006">
                  <c:v>399.22122450132622</c:v>
                </c:pt>
                <c:pt idx="4007">
                  <c:v>192.91592664976372</c:v>
                </c:pt>
                <c:pt idx="4008">
                  <c:v>-170.17654161195503</c:v>
                </c:pt>
                <c:pt idx="4009">
                  <c:v>240.09533049326524</c:v>
                </c:pt>
                <c:pt idx="4010">
                  <c:v>240.09533049326524</c:v>
                </c:pt>
                <c:pt idx="4011">
                  <c:v>240.09533049326524</c:v>
                </c:pt>
                <c:pt idx="4012">
                  <c:v>240.09533049326524</c:v>
                </c:pt>
                <c:pt idx="4013">
                  <c:v>240.09533049326524</c:v>
                </c:pt>
                <c:pt idx="4014">
                  <c:v>240.09533049326524</c:v>
                </c:pt>
                <c:pt idx="4015">
                  <c:v>240.09533049326524</c:v>
                </c:pt>
                <c:pt idx="4016">
                  <c:v>240.09533049326524</c:v>
                </c:pt>
                <c:pt idx="4017">
                  <c:v>61.923037245466844</c:v>
                </c:pt>
                <c:pt idx="4018">
                  <c:v>220.09671278257622</c:v>
                </c:pt>
                <c:pt idx="4019">
                  <c:v>273.90176649351372</c:v>
                </c:pt>
                <c:pt idx="4020">
                  <c:v>499.81338758726372</c:v>
                </c:pt>
                <c:pt idx="4021">
                  <c:v>204.25650282163872</c:v>
                </c:pt>
                <c:pt idx="4022">
                  <c:v>210.09872694273247</c:v>
                </c:pt>
                <c:pt idx="4023">
                  <c:v>160.38583631773247</c:v>
                </c:pt>
                <c:pt idx="4024">
                  <c:v>123.01706190366997</c:v>
                </c:pt>
                <c:pt idx="4025">
                  <c:v>46.387362196638719</c:v>
                </c:pt>
                <c:pt idx="4026">
                  <c:v>177.96487684507622</c:v>
                </c:pt>
                <c:pt idx="4027">
                  <c:v>379.91061659116997</c:v>
                </c:pt>
                <c:pt idx="4028">
                  <c:v>225.01339979429497</c:v>
                </c:pt>
                <c:pt idx="4029">
                  <c:v>431.02578993101372</c:v>
                </c:pt>
                <c:pt idx="4030">
                  <c:v>160.89746351499809</c:v>
                </c:pt>
                <c:pt idx="4031">
                  <c:v>641.27432508726372</c:v>
                </c:pt>
                <c:pt idx="4032">
                  <c:v>280.63186903257622</c:v>
                </c:pt>
                <c:pt idx="4033">
                  <c:v>176.09018202085747</c:v>
                </c:pt>
                <c:pt idx="4034">
                  <c:v>147.57232923765434</c:v>
                </c:pt>
                <c:pt idx="4035">
                  <c:v>334.76828260679497</c:v>
                </c:pt>
                <c:pt idx="4036">
                  <c:v>221.13479872007622</c:v>
                </c:pt>
                <c:pt idx="4037">
                  <c:v>394.70547743101372</c:v>
                </c:pt>
                <c:pt idx="4038">
                  <c:v>285.20193739195122</c:v>
                </c:pt>
                <c:pt idx="4039">
                  <c:v>378.14908094663872</c:v>
                </c:pt>
                <c:pt idx="4040">
                  <c:v>465.60855360288872</c:v>
                </c:pt>
                <c:pt idx="4041">
                  <c:v>184.18768568296684</c:v>
                </c:pt>
                <c:pt idx="4042">
                  <c:v>-0.33077745179878093</c:v>
                </c:pt>
                <c:pt idx="4043">
                  <c:v>194.44928236265434</c:v>
                </c:pt>
                <c:pt idx="4044">
                  <c:v>336.23446913023247</c:v>
                </c:pt>
                <c:pt idx="4045">
                  <c:v>201.71359510679497</c:v>
                </c:pt>
                <c:pt idx="4046">
                  <c:v>0.56903333921684407</c:v>
                </c:pt>
                <c:pt idx="4047">
                  <c:v>161.59732313413872</c:v>
                </c:pt>
                <c:pt idx="4048">
                  <c:v>166.67172498960747</c:v>
                </c:pt>
                <c:pt idx="4049">
                  <c:v>446.84207411070122</c:v>
                </c:pt>
                <c:pt idx="4050">
                  <c:v>135.26596327085747</c:v>
                </c:pt>
                <c:pt idx="4051">
                  <c:v>172.21423597593559</c:v>
                </c:pt>
                <c:pt idx="4052">
                  <c:v>345.83023329038872</c:v>
                </c:pt>
                <c:pt idx="4053">
                  <c:v>152.10483045835747</c:v>
                </c:pt>
                <c:pt idx="4054">
                  <c:v>88.100313856794969</c:v>
                </c:pt>
                <c:pt idx="4055">
                  <c:v>238.76932020445122</c:v>
                </c:pt>
                <c:pt idx="4056">
                  <c:v>359.01718397398247</c:v>
                </c:pt>
                <c:pt idx="4057">
                  <c:v>342.20205946226372</c:v>
                </c:pt>
                <c:pt idx="4058">
                  <c:v>395.35928602476372</c:v>
                </c:pt>
                <c:pt idx="4059">
                  <c:v>318.45022840757622</c:v>
                </c:pt>
                <c:pt idx="4060">
                  <c:v>171.09210462827934</c:v>
                </c:pt>
                <c:pt idx="4061">
                  <c:v>313.89035291929497</c:v>
                </c:pt>
                <c:pt idx="4062">
                  <c:v>167.22326917906059</c:v>
                </c:pt>
                <c:pt idx="4063">
                  <c:v>440.23330946226372</c:v>
                </c:pt>
                <c:pt idx="4064">
                  <c:v>313.30960340757622</c:v>
                </c:pt>
                <c:pt idx="4065">
                  <c:v>143.49478407163872</c:v>
                </c:pt>
                <c:pt idx="4066">
                  <c:v>210.97113294859184</c:v>
                </c:pt>
                <c:pt idx="4067">
                  <c:v>187.48581190366997</c:v>
                </c:pt>
                <c:pt idx="4068">
                  <c:v>150.01135511656059</c:v>
                </c:pt>
                <c:pt idx="4069">
                  <c:v>276.66897840757622</c:v>
                </c:pt>
                <c:pt idx="4070">
                  <c:v>307.45926161070122</c:v>
                </c:pt>
                <c:pt idx="4071">
                  <c:v>234.66717787046684</c:v>
                </c:pt>
                <c:pt idx="4072">
                  <c:v>115.28027601499809</c:v>
                </c:pt>
                <c:pt idx="4073">
                  <c:v>243.44497938413872</c:v>
                </c:pt>
                <c:pt idx="4074">
                  <c:v>187.04040785093559</c:v>
                </c:pt>
                <c:pt idx="4075">
                  <c:v>238.53818006773247</c:v>
                </c:pt>
                <c:pt idx="4076">
                  <c:v>190.56350965757622</c:v>
                </c:pt>
                <c:pt idx="4077">
                  <c:v>308.65597791929497</c:v>
                </c:pt>
                <c:pt idx="4078">
                  <c:v>150.82904310484184</c:v>
                </c:pt>
                <c:pt idx="4079">
                  <c:v>60.720400526716844</c:v>
                </c:pt>
                <c:pt idx="4080">
                  <c:v>346.99423475523247</c:v>
                </c:pt>
                <c:pt idx="4081">
                  <c:v>393.49197645445122</c:v>
                </c:pt>
                <c:pt idx="4082">
                  <c:v>318.30697889585747</c:v>
                </c:pt>
                <c:pt idx="4083">
                  <c:v>147.15002699156059</c:v>
                </c:pt>
                <c:pt idx="4084">
                  <c:v>367.90695448179497</c:v>
                </c:pt>
                <c:pt idx="4085">
                  <c:v>324.35214491148247</c:v>
                </c:pt>
                <c:pt idx="4086">
                  <c:v>120.35119886656059</c:v>
                </c:pt>
                <c:pt idx="4087">
                  <c:v>112.13064832945122</c:v>
                </c:pt>
                <c:pt idx="4088">
                  <c:v>269.92752332945122</c:v>
                </c:pt>
                <c:pt idx="4089">
                  <c:v>293.32345838804497</c:v>
                </c:pt>
                <c:pt idx="4090">
                  <c:v>459.29446668882622</c:v>
                </c:pt>
                <c:pt idx="4091">
                  <c:v>360.09506483335747</c:v>
                </c:pt>
                <c:pt idx="4092">
                  <c:v>339.41470594663872</c:v>
                </c:pt>
                <c:pt idx="4093">
                  <c:v>180.25848646421684</c:v>
                </c:pt>
                <c:pt idx="4094">
                  <c:v>242.22616834898247</c:v>
                </c:pt>
                <c:pt idx="4095">
                  <c:v>91.027376845076219</c:v>
                </c:pt>
                <c:pt idx="4096">
                  <c:v>137.06143446226372</c:v>
                </c:pt>
                <c:pt idx="4097">
                  <c:v>182.22403211851372</c:v>
                </c:pt>
                <c:pt idx="4098">
                  <c:v>224.70633192320122</c:v>
                </c:pt>
                <c:pt idx="4099">
                  <c:v>91.117464735701219</c:v>
                </c:pt>
                <c:pt idx="4100">
                  <c:v>276.38479872007622</c:v>
                </c:pt>
                <c:pt idx="4101">
                  <c:v>444.55313368101372</c:v>
                </c:pt>
                <c:pt idx="4102">
                  <c:v>422.46206922788872</c:v>
                </c:pt>
                <c:pt idx="4103">
                  <c:v>315.16946668882622</c:v>
                </c:pt>
                <c:pt idx="4104">
                  <c:v>166.42770643491997</c:v>
                </c:pt>
                <c:pt idx="4105">
                  <c:v>245.25467176695122</c:v>
                </c:pt>
                <c:pt idx="4106">
                  <c:v>350.37533827085747</c:v>
                </c:pt>
                <c:pt idx="4107">
                  <c:v>198.31094618101372</c:v>
                </c:pt>
                <c:pt idx="4108">
                  <c:v>288.48977918882622</c:v>
                </c:pt>
                <c:pt idx="4109">
                  <c:v>214.08865614195122</c:v>
                </c:pt>
                <c:pt idx="4110">
                  <c:v>31.674349501326219</c:v>
                </c:pt>
                <c:pt idx="4111">
                  <c:v>159.82254286070122</c:v>
                </c:pt>
                <c:pt idx="4112">
                  <c:v>15.072359755232469</c:v>
                </c:pt>
                <c:pt idx="4113">
                  <c:v>139.02316541929497</c:v>
                </c:pt>
                <c:pt idx="4114">
                  <c:v>239.67099256773247</c:v>
                </c:pt>
                <c:pt idx="4115">
                  <c:v>298.11752577085747</c:v>
                </c:pt>
                <c:pt idx="4116">
                  <c:v>137.20709486265434</c:v>
                </c:pt>
                <c:pt idx="4117">
                  <c:v>196.31015272398247</c:v>
                </c:pt>
                <c:pt idx="4118">
                  <c:v>210.13864393491997</c:v>
                </c:pt>
                <c:pt idx="4119">
                  <c:v>235.31302137632622</c:v>
                </c:pt>
                <c:pt idx="4120">
                  <c:v>37.428133681013719</c:v>
                </c:pt>
                <c:pt idx="4121">
                  <c:v>84.970217421248094</c:v>
                </c:pt>
                <c:pt idx="4122">
                  <c:v>291.03976698179497</c:v>
                </c:pt>
                <c:pt idx="4123">
                  <c:v>224.95489759702934</c:v>
                </c:pt>
                <c:pt idx="4124">
                  <c:v>424.70126600523247</c:v>
                </c:pt>
                <c:pt idx="4125">
                  <c:v>121.05197401304497</c:v>
                </c:pt>
                <c:pt idx="4126">
                  <c:v>171.76449842710747</c:v>
                </c:pt>
                <c:pt idx="4127">
                  <c:v>243.25693006773247</c:v>
                </c:pt>
                <c:pt idx="4128">
                  <c:v>231.33352918882622</c:v>
                </c:pt>
                <c:pt idx="4129">
                  <c:v>178.44739027281059</c:v>
                </c:pt>
                <c:pt idx="4130">
                  <c:v>334.10092420835747</c:v>
                </c:pt>
                <c:pt idx="4131">
                  <c:v>35.944643690779344</c:v>
                </c:pt>
                <c:pt idx="4132">
                  <c:v>118.31292982359184</c:v>
                </c:pt>
                <c:pt idx="4133">
                  <c:v>-85.075925156876906</c:v>
                </c:pt>
                <c:pt idx="4134">
                  <c:v>112.61078138609184</c:v>
                </c:pt>
                <c:pt idx="4135">
                  <c:v>187.82510633726372</c:v>
                </c:pt>
                <c:pt idx="4136">
                  <c:v>24.146151259138719</c:v>
                </c:pt>
                <c:pt idx="4137">
                  <c:v>175.28521986265434</c:v>
                </c:pt>
                <c:pt idx="4138">
                  <c:v>129.13843031187309</c:v>
                </c:pt>
                <c:pt idx="4139">
                  <c:v>234.62018080015434</c:v>
                </c:pt>
                <c:pt idx="4140">
                  <c:v>303.99740858335747</c:v>
                </c:pt>
                <c:pt idx="4141">
                  <c:v>250.42581434507622</c:v>
                </c:pt>
                <c:pt idx="4142">
                  <c:v>310.38363905210747</c:v>
                </c:pt>
                <c:pt idx="4143">
                  <c:v>-123.96069078187691</c:v>
                </c:pt>
                <c:pt idx="4144">
                  <c:v>82.716189100935594</c:v>
                </c:pt>
                <c:pt idx="4145">
                  <c:v>103.93393202085747</c:v>
                </c:pt>
                <c:pt idx="4146">
                  <c:v>-52.460645005509718</c:v>
                </c:pt>
                <c:pt idx="4147">
                  <c:v>-45.079037949845656</c:v>
                </c:pt>
                <c:pt idx="4148">
                  <c:v>124.21487684507622</c:v>
                </c:pt>
                <c:pt idx="4149">
                  <c:v>51.524660780623094</c:v>
                </c:pt>
                <c:pt idx="4150">
                  <c:v>128.96530409116997</c:v>
                </c:pt>
                <c:pt idx="4151">
                  <c:v>59.083346083357469</c:v>
                </c:pt>
                <c:pt idx="4152">
                  <c:v>16.969759657576219</c:v>
                </c:pt>
                <c:pt idx="4153">
                  <c:v>47.458712294294969</c:v>
                </c:pt>
                <c:pt idx="4154">
                  <c:v>71.131655409529344</c:v>
                </c:pt>
                <c:pt idx="4155">
                  <c:v>233.90933485288872</c:v>
                </c:pt>
                <c:pt idx="4156">
                  <c:v>189.79416151304497</c:v>
                </c:pt>
                <c:pt idx="4157">
                  <c:v>131.05176038999809</c:v>
                </c:pt>
                <c:pt idx="4158">
                  <c:v>108.37384290952934</c:v>
                </c:pt>
                <c:pt idx="4159">
                  <c:v>16.507631972029344</c:v>
                </c:pt>
                <c:pt idx="4160">
                  <c:v>106.93490858335747</c:v>
                </c:pt>
                <c:pt idx="4161">
                  <c:v>-37.678006455705031</c:v>
                </c:pt>
                <c:pt idx="4162">
                  <c:v>73.690920546248094</c:v>
                </c:pt>
                <c:pt idx="4163">
                  <c:v>-134.22819261293159</c:v>
                </c:pt>
                <c:pt idx="4164">
                  <c:v>43.291781141951219</c:v>
                </c:pt>
                <c:pt idx="4165">
                  <c:v>215.80111952085747</c:v>
                </c:pt>
                <c:pt idx="4166">
                  <c:v>-43.444730088517531</c:v>
                </c:pt>
                <c:pt idx="4167">
                  <c:v>8.5567652728105941</c:v>
                </c:pt>
                <c:pt idx="4168">
                  <c:v>157.54461927671684</c:v>
                </c:pt>
                <c:pt idx="4169">
                  <c:v>347.98916883726372</c:v>
                </c:pt>
                <c:pt idx="4170">
                  <c:v>125.73916883726372</c:v>
                </c:pt>
                <c:pt idx="4171">
                  <c:v>132.50183363218559</c:v>
                </c:pt>
                <c:pt idx="4172">
                  <c:v>247.36917372007622</c:v>
                </c:pt>
                <c:pt idx="4173">
                  <c:v>258.69345350523247</c:v>
                </c:pt>
                <c:pt idx="4174">
                  <c:v>38.105990126326219</c:v>
                </c:pt>
                <c:pt idx="4175">
                  <c:v>40.478945448591844</c:v>
                </c:pt>
                <c:pt idx="4176">
                  <c:v>-51.129361436173781</c:v>
                </c:pt>
                <c:pt idx="4177">
                  <c:v>146.72711439390434</c:v>
                </c:pt>
                <c:pt idx="4178">
                  <c:v>169.45828504820122</c:v>
                </c:pt>
                <c:pt idx="4179">
                  <c:v>14.955050184919969</c:v>
                </c:pt>
                <c:pt idx="4180">
                  <c:v>15.547548964216844</c:v>
                </c:pt>
                <c:pt idx="4181">
                  <c:v>256.71634168882622</c:v>
                </c:pt>
                <c:pt idx="4182">
                  <c:v>308.98385877866997</c:v>
                </c:pt>
                <c:pt idx="4183">
                  <c:v>185.58709974546684</c:v>
                </c:pt>
                <c:pt idx="4184">
                  <c:v>195.03457899351372</c:v>
                </c:pt>
                <c:pt idx="4185">
                  <c:v>137.12948866148247</c:v>
                </c:pt>
                <c:pt idx="4186">
                  <c:v>98.347048475935594</c:v>
                </c:pt>
                <c:pt idx="4187">
                  <c:v>291.05032606382622</c:v>
                </c:pt>
                <c:pt idx="4188">
                  <c:v>-39.965268418595656</c:v>
                </c:pt>
                <c:pt idx="4189">
                  <c:v>100.42553968687309</c:v>
                </c:pt>
                <c:pt idx="4190">
                  <c:v>85.177797987654344</c:v>
                </c:pt>
                <c:pt idx="4191">
                  <c:v>100.75009413023247</c:v>
                </c:pt>
                <c:pt idx="4192">
                  <c:v>149.09939832945122</c:v>
                </c:pt>
                <c:pt idx="4193">
                  <c:v>79.802859022810594</c:v>
                </c:pt>
                <c:pt idx="4194">
                  <c:v>289.44687147398247</c:v>
                </c:pt>
                <c:pt idx="4195">
                  <c:v>256.37796278257622</c:v>
                </c:pt>
                <c:pt idx="4196">
                  <c:v>762.96573133726372</c:v>
                </c:pt>
                <c:pt idx="4197">
                  <c:v>472.04458875913872</c:v>
                </c:pt>
                <c:pt idx="4198">
                  <c:v>267.67929334898247</c:v>
                </c:pt>
                <c:pt idx="4199">
                  <c:v>299.64090223570122</c:v>
                </c:pt>
                <c:pt idx="4200">
                  <c:v>232.68625135679497</c:v>
                </c:pt>
                <c:pt idx="4201">
                  <c:v>129.72494764585747</c:v>
                </c:pt>
                <c:pt idx="4202">
                  <c:v>207.14218397398247</c:v>
                </c:pt>
                <c:pt idx="4203">
                  <c:v>180.79513807554497</c:v>
                </c:pt>
                <c:pt idx="4204">
                  <c:v>5.6062342669512191</c:v>
                </c:pt>
                <c:pt idx="4205">
                  <c:v>-239.160786912248</c:v>
                </c:pt>
                <c:pt idx="4206">
                  <c:v>240.09533049326524</c:v>
                </c:pt>
                <c:pt idx="4207">
                  <c:v>240.09533049326524</c:v>
                </c:pt>
                <c:pt idx="4208">
                  <c:v>240.09533049326524</c:v>
                </c:pt>
                <c:pt idx="4209">
                  <c:v>191.40341444273247</c:v>
                </c:pt>
                <c:pt idx="4210">
                  <c:v>323.45633192320122</c:v>
                </c:pt>
                <c:pt idx="4211">
                  <c:v>93.558870985701219</c:v>
                </c:pt>
                <c:pt idx="4212">
                  <c:v>195.48074598570122</c:v>
                </c:pt>
                <c:pt idx="4213">
                  <c:v>147.43179579038872</c:v>
                </c:pt>
                <c:pt idx="4214">
                  <c:v>176.18463392515434</c:v>
                </c:pt>
                <c:pt idx="4215">
                  <c:v>-57.420041367814406</c:v>
                </c:pt>
                <c:pt idx="4216">
                  <c:v>10.543978407576219</c:v>
                </c:pt>
                <c:pt idx="4217">
                  <c:v>65.615297987654344</c:v>
                </c:pt>
                <c:pt idx="4218">
                  <c:v>-13.670895860001906</c:v>
                </c:pt>
                <c:pt idx="4219">
                  <c:v>188.61957044859184</c:v>
                </c:pt>
                <c:pt idx="4220">
                  <c:v>261.09781141538872</c:v>
                </c:pt>
                <c:pt idx="4221">
                  <c:v>369.85049696226372</c:v>
                </c:pt>
                <c:pt idx="4222">
                  <c:v>104.82220716734184</c:v>
                </c:pt>
                <c:pt idx="4223">
                  <c:v>145.02444715757622</c:v>
                </c:pt>
                <c:pt idx="4224">
                  <c:v>86.397219374373094</c:v>
                </c:pt>
                <c:pt idx="4225">
                  <c:v>275.51858778257622</c:v>
                </c:pt>
                <c:pt idx="4226">
                  <c:v>640.25833387632622</c:v>
                </c:pt>
                <c:pt idx="4227">
                  <c:v>354.22537489195122</c:v>
                </c:pt>
                <c:pt idx="4228">
                  <c:v>578.09146375913872</c:v>
                </c:pt>
                <c:pt idx="4229">
                  <c:v>492.82406873960747</c:v>
                </c:pt>
                <c:pt idx="4230">
                  <c:v>691.25424452085747</c:v>
                </c:pt>
                <c:pt idx="4231">
                  <c:v>461.76773329038872</c:v>
                </c:pt>
                <c:pt idx="4232">
                  <c:v>224.37521620054497</c:v>
                </c:pt>
                <c:pt idx="4233">
                  <c:v>563.26700086851372</c:v>
                </c:pt>
                <c:pt idx="4234">
                  <c:v>263.44919080991997</c:v>
                </c:pt>
                <c:pt idx="4235">
                  <c:v>437.32187147398247</c:v>
                </c:pt>
                <c:pt idx="4236">
                  <c:v>433.14340467710747</c:v>
                </c:pt>
                <c:pt idx="4237">
                  <c:v>386.00339002866997</c:v>
                </c:pt>
                <c:pt idx="4238">
                  <c:v>904.41849012632622</c:v>
                </c:pt>
                <c:pt idx="4239">
                  <c:v>307.38186903257622</c:v>
                </c:pt>
                <c:pt idx="4240">
                  <c:v>472.01358289976372</c:v>
                </c:pt>
                <c:pt idx="4241">
                  <c:v>203.43411512632622</c:v>
                </c:pt>
                <c:pt idx="4242">
                  <c:v>292.00766248960747</c:v>
                </c:pt>
                <c:pt idx="4243">
                  <c:v>169.26135511656059</c:v>
                </c:pt>
                <c:pt idx="4244">
                  <c:v>212.04818983335747</c:v>
                </c:pt>
                <c:pt idx="4245">
                  <c:v>471.88589735288872</c:v>
                </c:pt>
                <c:pt idx="4246">
                  <c:v>50.841097548201219</c:v>
                </c:pt>
                <c:pt idx="4247">
                  <c:v>542.70852918882622</c:v>
                </c:pt>
                <c:pt idx="4248">
                  <c:v>560.97525282163872</c:v>
                </c:pt>
                <c:pt idx="4249">
                  <c:v>-9.8595555279706559</c:v>
                </c:pt>
                <c:pt idx="4250">
                  <c:v>31.508516981794969</c:v>
                </c:pt>
                <c:pt idx="4251">
                  <c:v>43.129427626326219</c:v>
                </c:pt>
                <c:pt idx="4252">
                  <c:v>290.25064344663872</c:v>
                </c:pt>
                <c:pt idx="4253">
                  <c:v>442.97647352476372</c:v>
                </c:pt>
                <c:pt idx="4254">
                  <c:v>329.75601454038872</c:v>
                </c:pt>
                <c:pt idx="4255">
                  <c:v>226.10849256773247</c:v>
                </c:pt>
                <c:pt idx="4256">
                  <c:v>532.85281629820122</c:v>
                </c:pt>
                <c:pt idx="4257">
                  <c:v>512.48599500913872</c:v>
                </c:pt>
                <c:pt idx="4258">
                  <c:v>222.21444892752703</c:v>
                </c:pt>
                <c:pt idx="4259">
                  <c:v>547.45895643491997</c:v>
                </c:pt>
                <c:pt idx="4260">
                  <c:v>808.24429579038872</c:v>
                </c:pt>
                <c:pt idx="4261">
                  <c:v>562.92654676695122</c:v>
                </c:pt>
                <c:pt idx="4262">
                  <c:v>693.02371473570122</c:v>
                </c:pt>
                <c:pt idx="4263">
                  <c:v>521.46841688413872</c:v>
                </c:pt>
                <c:pt idx="4264">
                  <c:v>725.26443739195122</c:v>
                </c:pt>
                <c:pt idx="4265">
                  <c:v>458.90127821226372</c:v>
                </c:pt>
                <c:pt idx="4266">
                  <c:v>115.91910047788872</c:v>
                </c:pt>
                <c:pt idx="4267">
                  <c:v>123.83178968687309</c:v>
                </c:pt>
                <c:pt idx="4268">
                  <c:v>181.23288221616997</c:v>
                </c:pt>
                <c:pt idx="4269">
                  <c:v>271.74734754820122</c:v>
                </c:pt>
                <c:pt idx="4270">
                  <c:v>316.92434950132622</c:v>
                </c:pt>
                <c:pt idx="4271">
                  <c:v>346.32901258726372</c:v>
                </c:pt>
                <c:pt idx="4272">
                  <c:v>240.37716932554497</c:v>
                </c:pt>
                <c:pt idx="4273">
                  <c:v>93.989107802107469</c:v>
                </c:pt>
                <c:pt idx="4274">
                  <c:v>148.72479505796684</c:v>
                </c:pt>
                <c:pt idx="4275">
                  <c:v>270.67386122007622</c:v>
                </c:pt>
                <c:pt idx="4276">
                  <c:v>146.60397596616997</c:v>
                </c:pt>
                <c:pt idx="4277">
                  <c:v>355.20669813413872</c:v>
                </c:pt>
                <c:pt idx="4278">
                  <c:v>389.14724989195122</c:v>
                </c:pt>
                <c:pt idx="4279">
                  <c:v>220.73294325132622</c:v>
                </c:pt>
                <c:pt idx="4280">
                  <c:v>182.16495008726372</c:v>
                </c:pt>
                <c:pt idx="4281">
                  <c:v>414.18686170835747</c:v>
                </c:pt>
                <c:pt idx="4282">
                  <c:v>317.05057020445122</c:v>
                </c:pt>
                <c:pt idx="4283">
                  <c:v>149.65793104429497</c:v>
                </c:pt>
                <c:pt idx="4284">
                  <c:v>144.17126722593559</c:v>
                </c:pt>
                <c:pt idx="4285">
                  <c:v>147.05581922788872</c:v>
                </c:pt>
                <c:pt idx="4286">
                  <c:v>485.00314588804497</c:v>
                </c:pt>
                <c:pt idx="4287">
                  <c:v>573.72726698179497</c:v>
                </c:pt>
                <c:pt idx="4288">
                  <c:v>407.62430067320122</c:v>
                </c:pt>
                <c:pt idx="4289">
                  <c:v>185.95608778257622</c:v>
                </c:pt>
                <c:pt idx="4290">
                  <c:v>131.94323988218559</c:v>
                </c:pt>
                <c:pt idx="4291">
                  <c:v>787.19375868101372</c:v>
                </c:pt>
                <c:pt idx="4292">
                  <c:v>403.92038221616997</c:v>
                </c:pt>
                <c:pt idx="4293">
                  <c:v>392.29184217710747</c:v>
                </c:pt>
                <c:pt idx="4294">
                  <c:v>420.33658094663872</c:v>
                </c:pt>
                <c:pt idx="4295">
                  <c:v>102.14761610288872</c:v>
                </c:pt>
                <c:pt idx="4296">
                  <c:v>53.166842177107469</c:v>
                </c:pt>
                <c:pt idx="4297">
                  <c:v>311.66952772398247</c:v>
                </c:pt>
                <c:pt idx="4298">
                  <c:v>362.89126844663872</c:v>
                </c:pt>
                <c:pt idx="4299">
                  <c:v>540.99417372007622</c:v>
                </c:pt>
                <c:pt idx="4300">
                  <c:v>588.31509657163872</c:v>
                </c:pt>
                <c:pt idx="4301">
                  <c:v>424.69827528257622</c:v>
                </c:pt>
                <c:pt idx="4302">
                  <c:v>520.77090711851372</c:v>
                </c:pt>
                <c:pt idx="4303">
                  <c:v>367.54587049741997</c:v>
                </c:pt>
                <c:pt idx="4304">
                  <c:v>480.85318250913872</c:v>
                </c:pt>
                <c:pt idx="4305">
                  <c:v>588.55404920835747</c:v>
                </c:pt>
                <c:pt idx="4306">
                  <c:v>17.102236464216844</c:v>
                </c:pt>
                <c:pt idx="4307">
                  <c:v>240.09533049326524</c:v>
                </c:pt>
                <c:pt idx="4308">
                  <c:v>240.09533049326524</c:v>
                </c:pt>
                <c:pt idx="4309">
                  <c:v>240.09533049326524</c:v>
                </c:pt>
                <c:pt idx="4310">
                  <c:v>222.21444892752703</c:v>
                </c:pt>
                <c:pt idx="4311">
                  <c:v>222.21444892752703</c:v>
                </c:pt>
                <c:pt idx="4312">
                  <c:v>353.61087293882622</c:v>
                </c:pt>
                <c:pt idx="4313">
                  <c:v>513.43808241148247</c:v>
                </c:pt>
                <c:pt idx="4314">
                  <c:v>221.92654676695122</c:v>
                </c:pt>
                <c:pt idx="4315">
                  <c:v>247.73343153257622</c:v>
                </c:pt>
                <c:pt idx="4316">
                  <c:v>243.31875868101372</c:v>
                </c:pt>
                <c:pt idx="4317">
                  <c:v>131.80813856382622</c:v>
                </c:pt>
                <c:pt idx="4318">
                  <c:v>233.55606336851372</c:v>
                </c:pt>
                <c:pt idx="4319">
                  <c:v>189.36804456968559</c:v>
                </c:pt>
                <c:pt idx="4320">
                  <c:v>112.68594618101372</c:v>
                </c:pt>
                <c:pt idx="4321">
                  <c:v>294.76266737241997</c:v>
                </c:pt>
                <c:pt idx="4322">
                  <c:v>78.349184706404344</c:v>
                </c:pt>
                <c:pt idx="4323">
                  <c:v>0.98153944273246907</c:v>
                </c:pt>
                <c:pt idx="4324">
                  <c:v>150.66913099546684</c:v>
                </c:pt>
                <c:pt idx="4325">
                  <c:v>187.48971815366997</c:v>
                </c:pt>
                <c:pt idx="4326">
                  <c:v>134.32907362241997</c:v>
                </c:pt>
                <c:pt idx="4327">
                  <c:v>153.75656385679497</c:v>
                </c:pt>
                <c:pt idx="4328">
                  <c:v>185.34335584898247</c:v>
                </c:pt>
                <c:pt idx="4329">
                  <c:v>201.65066786070122</c:v>
                </c:pt>
                <c:pt idx="4330">
                  <c:v>-17.495053574845656</c:v>
                </c:pt>
                <c:pt idx="4331">
                  <c:v>285.84927625913872</c:v>
                </c:pt>
                <c:pt idx="4332">
                  <c:v>313.48581190366997</c:v>
                </c:pt>
                <c:pt idx="4333">
                  <c:v>375.04916639585747</c:v>
                </c:pt>
                <c:pt idx="4334">
                  <c:v>185.60281629820122</c:v>
                </c:pt>
                <c:pt idx="4335">
                  <c:v>110.29263563413872</c:v>
                </c:pt>
                <c:pt idx="4336">
                  <c:v>19.545717909529344</c:v>
                </c:pt>
                <c:pt idx="4337">
                  <c:v>-101.48670701722847</c:v>
                </c:pt>
                <c:pt idx="4338">
                  <c:v>401.68777723570122</c:v>
                </c:pt>
                <c:pt idx="4339">
                  <c:v>128.29922743101372</c:v>
                </c:pt>
                <c:pt idx="4340">
                  <c:v>96.979403212263719</c:v>
                </c:pt>
                <c:pt idx="4341">
                  <c:v>143.39096327085747</c:v>
                </c:pt>
                <c:pt idx="4342">
                  <c:v>195.00714369077934</c:v>
                </c:pt>
                <c:pt idx="4343">
                  <c:v>256.19851942320122</c:v>
                </c:pt>
                <c:pt idx="4344">
                  <c:v>345.40658827085747</c:v>
                </c:pt>
                <c:pt idx="4345">
                  <c:v>264.69558973570122</c:v>
                </c:pt>
                <c:pt idx="4346">
                  <c:v>395.34085340757622</c:v>
                </c:pt>
                <c:pt idx="4347">
                  <c:v>566.70761366148247</c:v>
                </c:pt>
                <c:pt idx="4348">
                  <c:v>264.83023329038872</c:v>
                </c:pt>
                <c:pt idx="4349">
                  <c:v>274.24869032163872</c:v>
                </c:pt>
                <c:pt idx="4350">
                  <c:v>295.06033582945122</c:v>
                </c:pt>
                <c:pt idx="4351">
                  <c:v>535.28164930601372</c:v>
                </c:pt>
                <c:pt idx="4352">
                  <c:v>483.81253309507622</c:v>
                </c:pt>
                <c:pt idx="4353">
                  <c:v>455.53732557554497</c:v>
                </c:pt>
                <c:pt idx="4354">
                  <c:v>135.38098402281059</c:v>
                </c:pt>
                <c:pt idx="4355">
                  <c:v>252.21829481382622</c:v>
                </c:pt>
                <c:pt idx="4356">
                  <c:v>670.79721327085747</c:v>
                </c:pt>
                <c:pt idx="4357">
                  <c:v>222.21444892752703</c:v>
                </c:pt>
                <c:pt idx="4358">
                  <c:v>768.98770399351372</c:v>
                </c:pt>
                <c:pt idx="4359">
                  <c:v>482.29110975523247</c:v>
                </c:pt>
                <c:pt idx="4360">
                  <c:v>479.16348524351372</c:v>
                </c:pt>
                <c:pt idx="4361">
                  <c:v>568.49600477476372</c:v>
                </c:pt>
                <c:pt idx="4362">
                  <c:v>399.34799452085747</c:v>
                </c:pt>
                <c:pt idx="4363">
                  <c:v>394.11984510679497</c:v>
                </c:pt>
                <c:pt idx="4364">
                  <c:v>523.08493299741997</c:v>
                </c:pt>
                <c:pt idx="4365">
                  <c:v>523.82437391538872</c:v>
                </c:pt>
                <c:pt idx="4366">
                  <c:v>225.76242323179497</c:v>
                </c:pt>
                <c:pt idx="4367">
                  <c:v>717.04239149351372</c:v>
                </c:pt>
                <c:pt idx="4368">
                  <c:v>222.21444892752703</c:v>
                </c:pt>
                <c:pt idx="4369">
                  <c:v>541.74850721616997</c:v>
                </c:pt>
                <c:pt idx="4370">
                  <c:v>240.09533049326524</c:v>
                </c:pt>
                <c:pt idx="4371">
                  <c:v>240.09533049326524</c:v>
                </c:pt>
                <c:pt idx="4372">
                  <c:v>240.09533049326524</c:v>
                </c:pt>
                <c:pt idx="4373">
                  <c:v>240.09533049326524</c:v>
                </c:pt>
                <c:pt idx="4374">
                  <c:v>240.09533049326524</c:v>
                </c:pt>
                <c:pt idx="4375">
                  <c:v>240.09533049326524</c:v>
                </c:pt>
                <c:pt idx="4376">
                  <c:v>240.09533049326524</c:v>
                </c:pt>
                <c:pt idx="4377">
                  <c:v>240.09533049326524</c:v>
                </c:pt>
                <c:pt idx="4378">
                  <c:v>240.09533049326524</c:v>
                </c:pt>
                <c:pt idx="4379">
                  <c:v>240.09533049326524</c:v>
                </c:pt>
                <c:pt idx="4380">
                  <c:v>178.62600965757622</c:v>
                </c:pt>
                <c:pt idx="4381">
                  <c:v>107.91595716734184</c:v>
                </c:pt>
                <c:pt idx="4382">
                  <c:v>333.73807020445122</c:v>
                </c:pt>
                <c:pt idx="4383">
                  <c:v>90.435335829451219</c:v>
                </c:pt>
                <c:pt idx="4384">
                  <c:v>223.72796888609184</c:v>
                </c:pt>
                <c:pt idx="4385">
                  <c:v>97.374788954451219</c:v>
                </c:pt>
                <c:pt idx="4386">
                  <c:v>176.39993543882622</c:v>
                </c:pt>
                <c:pt idx="4387">
                  <c:v>112.51437635679497</c:v>
                </c:pt>
                <c:pt idx="4388">
                  <c:v>176.23263807554497</c:v>
                </c:pt>
                <c:pt idx="4389">
                  <c:v>227.82620497007622</c:v>
                </c:pt>
                <c:pt idx="4390">
                  <c:v>272.65146131773247</c:v>
                </c:pt>
                <c:pt idx="4391">
                  <c:v>82.064028456404344</c:v>
                </c:pt>
                <c:pt idx="4392">
                  <c:v>212.06784315366997</c:v>
                </c:pt>
                <c:pt idx="4393">
                  <c:v>150.55710096616997</c:v>
                </c:pt>
                <c:pt idx="4394">
                  <c:v>-105.96272020082222</c:v>
                </c:pt>
                <c:pt idx="4395">
                  <c:v>109.41043348570122</c:v>
                </c:pt>
                <c:pt idx="4396">
                  <c:v>78.839510634138719</c:v>
                </c:pt>
                <c:pt idx="4397">
                  <c:v>196.12021131773247</c:v>
                </c:pt>
                <c:pt idx="4398">
                  <c:v>-24.834821030900343</c:v>
                </c:pt>
                <c:pt idx="4399">
                  <c:v>158.85290785093559</c:v>
                </c:pt>
                <c:pt idx="4400">
                  <c:v>59.151644423201219</c:v>
                </c:pt>
                <c:pt idx="4401">
                  <c:v>81.015413954451219</c:v>
                </c:pt>
                <c:pt idx="4402">
                  <c:v>83.109347059919969</c:v>
                </c:pt>
                <c:pt idx="4403">
                  <c:v>97.254824354841844</c:v>
                </c:pt>
                <c:pt idx="4404">
                  <c:v>231.08590955991997</c:v>
                </c:pt>
                <c:pt idx="4405">
                  <c:v>241.72323866148247</c:v>
                </c:pt>
                <c:pt idx="4406">
                  <c:v>116.60266371031059</c:v>
                </c:pt>
                <c:pt idx="4407">
                  <c:v>71.950136854841844</c:v>
                </c:pt>
                <c:pt idx="4408">
                  <c:v>125.33188123960747</c:v>
                </c:pt>
                <c:pt idx="4409">
                  <c:v>35.666811659529344</c:v>
                </c:pt>
                <c:pt idx="4410">
                  <c:v>83.615603163435594</c:v>
                </c:pt>
                <c:pt idx="4411">
                  <c:v>69.431734755232469</c:v>
                </c:pt>
                <c:pt idx="4412">
                  <c:v>50.873568251326219</c:v>
                </c:pt>
                <c:pt idx="4413">
                  <c:v>-35.889813706681593</c:v>
                </c:pt>
                <c:pt idx="4414">
                  <c:v>59.017794325544969</c:v>
                </c:pt>
                <c:pt idx="4415">
                  <c:v>216.47183485288872</c:v>
                </c:pt>
                <c:pt idx="4416">
                  <c:v>134.80249281187309</c:v>
                </c:pt>
                <c:pt idx="4417">
                  <c:v>189.17166395445122</c:v>
                </c:pt>
                <c:pt idx="4418">
                  <c:v>120.07284803648247</c:v>
                </c:pt>
                <c:pt idx="4419">
                  <c:v>-25.509198472306593</c:v>
                </c:pt>
                <c:pt idx="4420">
                  <c:v>85.486544325544969</c:v>
                </c:pt>
                <c:pt idx="4421">
                  <c:v>163.33133192320122</c:v>
                </c:pt>
                <c:pt idx="4422">
                  <c:v>101.58133192320122</c:v>
                </c:pt>
                <c:pt idx="4423">
                  <c:v>8.8817469622637191</c:v>
                </c:pt>
                <c:pt idx="4424">
                  <c:v>106.99942274351372</c:v>
                </c:pt>
                <c:pt idx="4425">
                  <c:v>108.27630872984184</c:v>
                </c:pt>
                <c:pt idx="4426">
                  <c:v>340.42471571226372</c:v>
                </c:pt>
                <c:pt idx="4427">
                  <c:v>180.02563734312309</c:v>
                </c:pt>
                <c:pt idx="4428">
                  <c:v>270.60122938413872</c:v>
                </c:pt>
                <c:pt idx="4429">
                  <c:v>53.185885145857469</c:v>
                </c:pt>
                <c:pt idx="4430">
                  <c:v>10.810854628279344</c:v>
                </c:pt>
                <c:pt idx="4431">
                  <c:v>-32.556210801408156</c:v>
                </c:pt>
                <c:pt idx="4432">
                  <c:v>157.36001844663872</c:v>
                </c:pt>
                <c:pt idx="4433">
                  <c:v>264.62326307554497</c:v>
                </c:pt>
                <c:pt idx="4434">
                  <c:v>121.54004163999809</c:v>
                </c:pt>
                <c:pt idx="4435">
                  <c:v>231.61102552671684</c:v>
                </c:pt>
                <c:pt idx="4436">
                  <c:v>137.27096815366997</c:v>
                </c:pt>
                <c:pt idx="4437">
                  <c:v>242.33883924741997</c:v>
                </c:pt>
                <c:pt idx="4438">
                  <c:v>177.20144911070122</c:v>
                </c:pt>
                <c:pt idx="4439">
                  <c:v>213.24502821226372</c:v>
                </c:pt>
                <c:pt idx="4440">
                  <c:v>-26.947507188126906</c:v>
                </c:pt>
                <c:pt idx="4441">
                  <c:v>383.20700330991997</c:v>
                </c:pt>
                <c:pt idx="4442">
                  <c:v>136.51474256773247</c:v>
                </c:pt>
                <c:pt idx="4443">
                  <c:v>81.784701063826219</c:v>
                </c:pt>
                <c:pt idx="4444">
                  <c:v>281.42276258726372</c:v>
                </c:pt>
                <c:pt idx="4445">
                  <c:v>205.14236707945122</c:v>
                </c:pt>
                <c:pt idx="4446">
                  <c:v>-13.212674424455031</c:v>
                </c:pt>
                <c:pt idx="4447">
                  <c:v>6.9165370013262191</c:v>
                </c:pt>
                <c:pt idx="4448">
                  <c:v>110.04663343687309</c:v>
                </c:pt>
                <c:pt idx="4449">
                  <c:v>237.05612440366997</c:v>
                </c:pt>
                <c:pt idx="4450">
                  <c:v>-77.027188584611281</c:v>
                </c:pt>
                <c:pt idx="4451">
                  <c:v>32.488558485701219</c:v>
                </c:pt>
                <c:pt idx="4452">
                  <c:v>21.023104384138719</c:v>
                </c:pt>
                <c:pt idx="4453">
                  <c:v>60.195070936873094</c:v>
                </c:pt>
                <c:pt idx="4454">
                  <c:v>186.62332411070122</c:v>
                </c:pt>
                <c:pt idx="4455">
                  <c:v>152.86923475523247</c:v>
                </c:pt>
                <c:pt idx="4456">
                  <c:v>119.72995252866997</c:v>
                </c:pt>
                <c:pt idx="4457">
                  <c:v>200.33191175718559</c:v>
                </c:pt>
                <c:pt idx="4458">
                  <c:v>201.47812147398247</c:v>
                </c:pt>
                <c:pt idx="4459">
                  <c:v>283.06729383726372</c:v>
                </c:pt>
                <c:pt idx="4460">
                  <c:v>-42.094830796525343</c:v>
                </c:pt>
                <c:pt idx="4461">
                  <c:v>221.63553114195122</c:v>
                </c:pt>
                <c:pt idx="4462">
                  <c:v>283.97372694273247</c:v>
                </c:pt>
                <c:pt idx="4463">
                  <c:v>-23.380826279923781</c:v>
                </c:pt>
                <c:pt idx="4464">
                  <c:v>16.985293104841844</c:v>
                </c:pt>
                <c:pt idx="4465">
                  <c:v>-16.466153428361281</c:v>
                </c:pt>
                <c:pt idx="4466">
                  <c:v>206.08215589781059</c:v>
                </c:pt>
                <c:pt idx="4467">
                  <c:v>212.44482679624809</c:v>
                </c:pt>
                <c:pt idx="4468">
                  <c:v>183.36264295835747</c:v>
                </c:pt>
                <c:pt idx="4469">
                  <c:v>97.768892958357469</c:v>
                </c:pt>
                <c:pt idx="4470">
                  <c:v>72.372896864607469</c:v>
                </c:pt>
                <c:pt idx="4471">
                  <c:v>206.68811292906059</c:v>
                </c:pt>
                <c:pt idx="4472">
                  <c:v>101.16452284116997</c:v>
                </c:pt>
                <c:pt idx="4473">
                  <c:v>452.35592909116997</c:v>
                </c:pt>
                <c:pt idx="4474">
                  <c:v>623.29434461851372</c:v>
                </c:pt>
                <c:pt idx="4475">
                  <c:v>179.47391004820122</c:v>
                </c:pt>
                <c:pt idx="4476">
                  <c:v>343.97964735288872</c:v>
                </c:pt>
                <c:pt idx="4477">
                  <c:v>123.44986219663872</c:v>
                </c:pt>
                <c:pt idx="4478">
                  <c:v>96.024294569685594</c:v>
                </c:pt>
                <c:pt idx="4479">
                  <c:v>-7.8681920025800309</c:v>
                </c:pt>
                <c:pt idx="4480">
                  <c:v>45.563967421248094</c:v>
                </c:pt>
                <c:pt idx="4481">
                  <c:v>-6.109361390815593E-2</c:v>
                </c:pt>
                <c:pt idx="4482">
                  <c:v>37.801424696638719</c:v>
                </c:pt>
                <c:pt idx="4483">
                  <c:v>65.516909315779344</c:v>
                </c:pt>
                <c:pt idx="4484">
                  <c:v>56.130007460310594</c:v>
                </c:pt>
                <c:pt idx="4485">
                  <c:v>158.44821424741997</c:v>
                </c:pt>
                <c:pt idx="4486">
                  <c:v>338.10367079038872</c:v>
                </c:pt>
                <c:pt idx="4487">
                  <c:v>223.78329725523247</c:v>
                </c:pt>
                <c:pt idx="4488">
                  <c:v>247.48172254820122</c:v>
                </c:pt>
                <c:pt idx="4489">
                  <c:v>299.95700330991997</c:v>
                </c:pt>
                <c:pt idx="4490">
                  <c:v>159.50732679624809</c:v>
                </c:pt>
                <c:pt idx="4491">
                  <c:v>426.08700819273247</c:v>
                </c:pt>
                <c:pt idx="4492">
                  <c:v>291.25351209898247</c:v>
                </c:pt>
                <c:pt idx="4493">
                  <c:v>5.4472376849199691</c:v>
                </c:pt>
                <c:pt idx="4494">
                  <c:v>240.09533049326524</c:v>
                </c:pt>
                <c:pt idx="4495">
                  <c:v>240.09533049326524</c:v>
                </c:pt>
                <c:pt idx="4496">
                  <c:v>240.09533049326524</c:v>
                </c:pt>
                <c:pt idx="4497">
                  <c:v>240.09533049326524</c:v>
                </c:pt>
                <c:pt idx="4498">
                  <c:v>240.09533049326524</c:v>
                </c:pt>
                <c:pt idx="4499">
                  <c:v>240.09533049326524</c:v>
                </c:pt>
                <c:pt idx="4500">
                  <c:v>240.09533049326524</c:v>
                </c:pt>
                <c:pt idx="4501">
                  <c:v>240.09533049326524</c:v>
                </c:pt>
                <c:pt idx="4502">
                  <c:v>240.09533049326524</c:v>
                </c:pt>
                <c:pt idx="4503">
                  <c:v>240.09533049326524</c:v>
                </c:pt>
                <c:pt idx="4504">
                  <c:v>240.09533049326524</c:v>
                </c:pt>
                <c:pt idx="4505">
                  <c:v>240.09533049326524</c:v>
                </c:pt>
                <c:pt idx="4506">
                  <c:v>240.09533049326524</c:v>
                </c:pt>
                <c:pt idx="4507">
                  <c:v>207.68527479429497</c:v>
                </c:pt>
                <c:pt idx="4508">
                  <c:v>401.52768202085747</c:v>
                </c:pt>
                <c:pt idx="4509">
                  <c:v>286.29001112241997</c:v>
                </c:pt>
                <c:pt idx="4510">
                  <c:v>432.95651502866997</c:v>
                </c:pt>
                <c:pt idx="4511">
                  <c:v>242.64419813413872</c:v>
                </c:pt>
                <c:pt idx="4512">
                  <c:v>231.54501600523247</c:v>
                </c:pt>
                <c:pt idx="4513">
                  <c:v>549.58511610288872</c:v>
                </c:pt>
                <c:pt idx="4514">
                  <c:v>318.45437879820122</c:v>
                </c:pt>
                <c:pt idx="4515">
                  <c:v>303.06857557554497</c:v>
                </c:pt>
                <c:pt idx="4516">
                  <c:v>333.92703504820122</c:v>
                </c:pt>
                <c:pt idx="4517">
                  <c:v>278.07022352476372</c:v>
                </c:pt>
                <c:pt idx="4518">
                  <c:v>235.72134657163872</c:v>
                </c:pt>
                <c:pt idx="4519">
                  <c:v>390.29263563413872</c:v>
                </c:pt>
                <c:pt idx="4520">
                  <c:v>337.84317274351372</c:v>
                </c:pt>
                <c:pt idx="4521">
                  <c:v>172.55087538023247</c:v>
                </c:pt>
                <c:pt idx="4522">
                  <c:v>261.65078993101372</c:v>
                </c:pt>
                <c:pt idx="4523">
                  <c:v>352.06283827085747</c:v>
                </c:pt>
                <c:pt idx="4524">
                  <c:v>249.77670545835747</c:v>
                </c:pt>
                <c:pt idx="4525">
                  <c:v>376.12942762632622</c:v>
                </c:pt>
                <c:pt idx="4526">
                  <c:v>290.00375623960747</c:v>
                </c:pt>
                <c:pt idx="4527">
                  <c:v>152.50485487241997</c:v>
                </c:pt>
                <c:pt idx="4528">
                  <c:v>29.689120009138719</c:v>
                </c:pt>
                <c:pt idx="4529">
                  <c:v>118.63644666929497</c:v>
                </c:pt>
                <c:pt idx="4530">
                  <c:v>138.28860731382622</c:v>
                </c:pt>
                <c:pt idx="4531">
                  <c:v>373.57754774351372</c:v>
                </c:pt>
                <c:pt idx="4532">
                  <c:v>462.86331434507622</c:v>
                </c:pt>
                <c:pt idx="4533">
                  <c:v>476.57791395445122</c:v>
                </c:pt>
                <c:pt idx="4534">
                  <c:v>232.04696913023247</c:v>
                </c:pt>
                <c:pt idx="4535">
                  <c:v>65.546114638044969</c:v>
                </c:pt>
                <c:pt idx="4536">
                  <c:v>391.91824598570122</c:v>
                </c:pt>
                <c:pt idx="4537">
                  <c:v>339.23361463804497</c:v>
                </c:pt>
                <c:pt idx="4538">
                  <c:v>780.29751844663872</c:v>
                </c:pt>
                <c:pt idx="4539">
                  <c:v>691.32351942320122</c:v>
                </c:pt>
                <c:pt idx="4540">
                  <c:v>368.02371473570122</c:v>
                </c:pt>
                <c:pt idx="4541">
                  <c:v>212.81811781187309</c:v>
                </c:pt>
                <c:pt idx="4542">
                  <c:v>299.41244764585747</c:v>
                </c:pt>
                <c:pt idx="4543">
                  <c:v>247.38931532163872</c:v>
                </c:pt>
                <c:pt idx="4544">
                  <c:v>634.62051649351372</c:v>
                </c:pt>
                <c:pt idx="4545">
                  <c:v>291.95590467710747</c:v>
                </c:pt>
                <c:pt idx="4546">
                  <c:v>230.41931410093559</c:v>
                </c:pt>
                <c:pt idx="4547">
                  <c:v>176.69864149351372</c:v>
                </c:pt>
                <c:pt idx="4548">
                  <c:v>376.83835096616997</c:v>
                </c:pt>
                <c:pt idx="4549">
                  <c:v>393.77786512632622</c:v>
                </c:pt>
                <c:pt idx="4550">
                  <c:v>333.36508436460747</c:v>
                </c:pt>
                <c:pt idx="4551">
                  <c:v>205.98926038999809</c:v>
                </c:pt>
                <c:pt idx="4552">
                  <c:v>185.88031263609184</c:v>
                </c:pt>
                <c:pt idx="4553">
                  <c:v>207.40222425718559</c:v>
                </c:pt>
                <c:pt idx="4554">
                  <c:v>375.25461073179497</c:v>
                </c:pt>
                <c:pt idx="4555">
                  <c:v>633.79941053648247</c:v>
                </c:pt>
                <c:pt idx="4556">
                  <c:v>289.53634901304497</c:v>
                </c:pt>
                <c:pt idx="4557">
                  <c:v>404.14688368101372</c:v>
                </c:pt>
                <c:pt idx="4558">
                  <c:v>380.85000868101372</c:v>
                </c:pt>
                <c:pt idx="4559">
                  <c:v>681.00046034116997</c:v>
                </c:pt>
                <c:pt idx="4560">
                  <c:v>295.57150526304497</c:v>
                </c:pt>
                <c:pt idx="4561">
                  <c:v>659.25094862241997</c:v>
                </c:pt>
                <c:pt idx="4562">
                  <c:v>222.21444892752703</c:v>
                </c:pt>
                <c:pt idx="4563">
                  <c:v>374.22372694273247</c:v>
                </c:pt>
                <c:pt idx="4564">
                  <c:v>740.63968153257622</c:v>
                </c:pt>
                <c:pt idx="4565">
                  <c:v>393.92941541929497</c:v>
                </c:pt>
                <c:pt idx="4566">
                  <c:v>423.54898329038872</c:v>
                </c:pt>
                <c:pt idx="4567">
                  <c:v>309.43081922788872</c:v>
                </c:pt>
                <c:pt idx="4568">
                  <c:v>142.67392225523247</c:v>
                </c:pt>
                <c:pt idx="4569">
                  <c:v>442.76822157163872</c:v>
                </c:pt>
                <c:pt idx="4570">
                  <c:v>101.44217176695122</c:v>
                </c:pt>
                <c:pt idx="4571">
                  <c:v>27.948672011091844</c:v>
                </c:pt>
                <c:pt idx="4572">
                  <c:v>231.39035291929497</c:v>
                </c:pt>
                <c:pt idx="4573">
                  <c:v>138.85718031187309</c:v>
                </c:pt>
                <c:pt idx="4574">
                  <c:v>450.19717664976372</c:v>
                </c:pt>
                <c:pt idx="4575">
                  <c:v>453.79373426695122</c:v>
                </c:pt>
                <c:pt idx="4576">
                  <c:v>61.912966444685594</c:v>
                </c:pt>
                <c:pt idx="4577">
                  <c:v>251.87820692320122</c:v>
                </c:pt>
                <c:pt idx="4578">
                  <c:v>114.56296034116997</c:v>
                </c:pt>
                <c:pt idx="4579">
                  <c:v>56.235079481794969</c:v>
                </c:pt>
                <c:pt idx="4580">
                  <c:v>-46.255460068986281</c:v>
                </c:pt>
                <c:pt idx="4581">
                  <c:v>32.011233046248094</c:v>
                </c:pt>
                <c:pt idx="4582">
                  <c:v>68.283419325544969</c:v>
                </c:pt>
                <c:pt idx="4583">
                  <c:v>172.69156141538872</c:v>
                </c:pt>
                <c:pt idx="4584">
                  <c:v>219.20486707945122</c:v>
                </c:pt>
                <c:pt idx="4585">
                  <c:v>291.12283582945122</c:v>
                </c:pt>
                <c:pt idx="4586">
                  <c:v>171.68161268491997</c:v>
                </c:pt>
                <c:pt idx="4587">
                  <c:v>226.95962782163872</c:v>
                </c:pt>
                <c:pt idx="4588">
                  <c:v>184.17349500913872</c:v>
                </c:pt>
                <c:pt idx="4589">
                  <c:v>186.75985975523247</c:v>
                </c:pt>
                <c:pt idx="4590">
                  <c:v>45.125521376326219</c:v>
                </c:pt>
                <c:pt idx="4591">
                  <c:v>228.84015150327934</c:v>
                </c:pt>
                <c:pt idx="4592">
                  <c:v>85.459688856794969</c:v>
                </c:pt>
                <c:pt idx="4593">
                  <c:v>61.036135389998094</c:v>
                </c:pt>
                <c:pt idx="4594">
                  <c:v>144.04669447202934</c:v>
                </c:pt>
                <c:pt idx="4595">
                  <c:v>195.94381971616997</c:v>
                </c:pt>
                <c:pt idx="4596">
                  <c:v>24.593966200544969</c:v>
                </c:pt>
                <c:pt idx="4597">
                  <c:v>9.5930201556230941</c:v>
                </c:pt>
                <c:pt idx="4598">
                  <c:v>25.608156874373094</c:v>
                </c:pt>
                <c:pt idx="4599">
                  <c:v>96.693911268904344</c:v>
                </c:pt>
                <c:pt idx="4600">
                  <c:v>106.15252943296684</c:v>
                </c:pt>
                <c:pt idx="4601">
                  <c:v>361.24734754820122</c:v>
                </c:pt>
                <c:pt idx="4602">
                  <c:v>296.33725233335747</c:v>
                </c:pt>
                <c:pt idx="4603">
                  <c:v>93.466646864607469</c:v>
                </c:pt>
                <c:pt idx="4604">
                  <c:v>325.94064588804497</c:v>
                </c:pt>
                <c:pt idx="4605">
                  <c:v>738.43081922788872</c:v>
                </c:pt>
                <c:pt idx="4606">
                  <c:v>744.41177625913872</c:v>
                </c:pt>
                <c:pt idx="4607">
                  <c:v>222.21444892752703</c:v>
                </c:pt>
                <c:pt idx="4608">
                  <c:v>222.21444892752703</c:v>
                </c:pt>
                <c:pt idx="4609">
                  <c:v>598.05722303648247</c:v>
                </c:pt>
                <c:pt idx="4610">
                  <c:v>757.67923231382622</c:v>
                </c:pt>
                <c:pt idx="4611">
                  <c:v>575.06863661070122</c:v>
                </c:pt>
                <c:pt idx="4612">
                  <c:v>222.21444892752703</c:v>
                </c:pt>
                <c:pt idx="4613">
                  <c:v>377.40298719663872</c:v>
                </c:pt>
                <c:pt idx="4614">
                  <c:v>890.25638075132622</c:v>
                </c:pt>
                <c:pt idx="4615">
                  <c:v>513.17148084898247</c:v>
                </c:pt>
                <c:pt idx="4616">
                  <c:v>222.21444892752703</c:v>
                </c:pt>
                <c:pt idx="4617">
                  <c:v>222.21444892752703</c:v>
                </c:pt>
                <c:pt idx="4618">
                  <c:v>222.21444892752703</c:v>
                </c:pt>
                <c:pt idx="4619">
                  <c:v>485.96750135679497</c:v>
                </c:pt>
                <c:pt idx="4620">
                  <c:v>584.40219373960747</c:v>
                </c:pt>
                <c:pt idx="4621">
                  <c:v>563.17019911070122</c:v>
                </c:pt>
                <c:pt idx="4622">
                  <c:v>222.21444892752703</c:v>
                </c:pt>
                <c:pt idx="4623">
                  <c:v>408.75821180601372</c:v>
                </c:pt>
                <c:pt idx="4624">
                  <c:v>205.73337049741997</c:v>
                </c:pt>
                <c:pt idx="4625">
                  <c:v>305.96243543882622</c:v>
                </c:pt>
                <c:pt idx="4626">
                  <c:v>383.56296034116997</c:v>
                </c:pt>
                <c:pt idx="4627">
                  <c:v>458.17282362241997</c:v>
                </c:pt>
                <c:pt idx="4628">
                  <c:v>545.71896620054497</c:v>
                </c:pt>
                <c:pt idx="4629">
                  <c:v>838.77798719663872</c:v>
                </c:pt>
                <c:pt idx="4630">
                  <c:v>517.98367567320122</c:v>
                </c:pt>
                <c:pt idx="4631">
                  <c:v>641.50369520445122</c:v>
                </c:pt>
                <c:pt idx="4632">
                  <c:v>593.80850477476372</c:v>
                </c:pt>
                <c:pt idx="4633">
                  <c:v>88.393770888044969</c:v>
                </c:pt>
                <c:pt idx="4634">
                  <c:v>609.89078016538872</c:v>
                </c:pt>
                <c:pt idx="4635">
                  <c:v>770.78665418882622</c:v>
                </c:pt>
                <c:pt idx="4636">
                  <c:v>612.65634413023247</c:v>
                </c:pt>
                <c:pt idx="4637">
                  <c:v>522.38272352476372</c:v>
                </c:pt>
                <c:pt idx="4638">
                  <c:v>453.35446424741997</c:v>
                </c:pt>
                <c:pt idx="4639">
                  <c:v>414.32498426695122</c:v>
                </c:pt>
                <c:pt idx="4640">
                  <c:v>343.30459852476372</c:v>
                </c:pt>
                <c:pt idx="4641">
                  <c:v>222.21444892752703</c:v>
                </c:pt>
                <c:pt idx="4642">
                  <c:v>631.18869276304497</c:v>
                </c:pt>
                <c:pt idx="4643">
                  <c:v>459.07846327085747</c:v>
                </c:pt>
                <c:pt idx="4644">
                  <c:v>705.98935194273247</c:v>
                </c:pt>
                <c:pt idx="4645">
                  <c:v>620.66018934507622</c:v>
                </c:pt>
                <c:pt idx="4646">
                  <c:v>418.75149793882622</c:v>
                </c:pt>
                <c:pt idx="4647">
                  <c:v>436.32968397398247</c:v>
                </c:pt>
                <c:pt idx="4648">
                  <c:v>298.32290907163872</c:v>
                </c:pt>
                <c:pt idx="4649">
                  <c:v>437.07297010679497</c:v>
                </c:pt>
                <c:pt idx="4650">
                  <c:v>130.69699354429497</c:v>
                </c:pt>
                <c:pt idx="4651">
                  <c:v>464.95450086851372</c:v>
                </c:pt>
                <c:pt idx="4652">
                  <c:v>191.88992567320122</c:v>
                </c:pt>
                <c:pt idx="4653">
                  <c:v>188.99447889585747</c:v>
                </c:pt>
                <c:pt idx="4654">
                  <c:v>321.71353407163872</c:v>
                </c:pt>
                <c:pt idx="4655">
                  <c:v>34.847933485701219</c:v>
                </c:pt>
                <c:pt idx="4656">
                  <c:v>400.17215223570122</c:v>
                </c:pt>
                <c:pt idx="4657">
                  <c:v>665.83975477476372</c:v>
                </c:pt>
                <c:pt idx="4658">
                  <c:v>334.44449110288872</c:v>
                </c:pt>
                <c:pt idx="4659">
                  <c:v>547.68606825132622</c:v>
                </c:pt>
                <c:pt idx="4660">
                  <c:v>341.82168836851372</c:v>
                </c:pt>
                <c:pt idx="4661">
                  <c:v>346.94998426695122</c:v>
                </c:pt>
                <c:pt idx="4662">
                  <c:v>381.64389295835747</c:v>
                </c:pt>
                <c:pt idx="4663">
                  <c:v>600.56296034116997</c:v>
                </c:pt>
                <c:pt idx="4664">
                  <c:v>571.10037489195122</c:v>
                </c:pt>
                <c:pt idx="4665">
                  <c:v>358.55197401304497</c:v>
                </c:pt>
                <c:pt idx="4666">
                  <c:v>342.41214247007622</c:v>
                </c:pt>
                <c:pt idx="4667">
                  <c:v>447.59189100523247</c:v>
                </c:pt>
                <c:pt idx="4668">
                  <c:v>282.70474500913872</c:v>
                </c:pt>
                <c:pt idx="4669">
                  <c:v>22.784334852888719</c:v>
                </c:pt>
                <c:pt idx="4670">
                  <c:v>497.31222791929497</c:v>
                </c:pt>
                <c:pt idx="4671">
                  <c:v>231.34799452085747</c:v>
                </c:pt>
                <c:pt idx="4672">
                  <c:v>4.7742640521074691</c:v>
                </c:pt>
                <c:pt idx="4673">
                  <c:v>198.67044325132622</c:v>
                </c:pt>
                <c:pt idx="4674">
                  <c:v>643.49771375913872</c:v>
                </c:pt>
                <c:pt idx="4675">
                  <c:v>159.31689710874809</c:v>
                </c:pt>
                <c:pt idx="4676">
                  <c:v>386.65890760679497</c:v>
                </c:pt>
                <c:pt idx="4677">
                  <c:v>348.10995741148247</c:v>
                </c:pt>
                <c:pt idx="4678">
                  <c:v>442.92080946226372</c:v>
                </c:pt>
                <c:pt idx="4679">
                  <c:v>67.162478163435594</c:v>
                </c:pt>
                <c:pt idx="4680">
                  <c:v>215.53030653257622</c:v>
                </c:pt>
                <c:pt idx="4681">
                  <c:v>232.98797865171684</c:v>
                </c:pt>
                <c:pt idx="4682">
                  <c:v>339.15231580991997</c:v>
                </c:pt>
                <c:pt idx="4683">
                  <c:v>307.98428602476372</c:v>
                </c:pt>
                <c:pt idx="4684">
                  <c:v>262.84256239195122</c:v>
                </c:pt>
                <c:pt idx="4685">
                  <c:v>413.55588026304497</c:v>
                </c:pt>
                <c:pt idx="4686">
                  <c:v>225.73315687437309</c:v>
                </c:pt>
                <c:pt idx="4687">
                  <c:v>186.38962049741997</c:v>
                </c:pt>
                <c:pt idx="4688">
                  <c:v>356.26901502866997</c:v>
                </c:pt>
                <c:pt idx="4689">
                  <c:v>313.85141248960747</c:v>
                </c:pt>
                <c:pt idx="4690">
                  <c:v>434.86404676695122</c:v>
                </c:pt>
                <c:pt idx="4691">
                  <c:v>405.89627332945122</c:v>
                </c:pt>
                <c:pt idx="4692">
                  <c:v>826.07742567320122</c:v>
                </c:pt>
                <c:pt idx="4693">
                  <c:v>487.69998426695122</c:v>
                </c:pt>
                <c:pt idx="4694">
                  <c:v>564.45120497007622</c:v>
                </c:pt>
                <c:pt idx="4695">
                  <c:v>800.00491590757622</c:v>
                </c:pt>
                <c:pt idx="4696">
                  <c:v>665.47232313413872</c:v>
                </c:pt>
                <c:pt idx="4697">
                  <c:v>280.32254286070122</c:v>
                </c:pt>
                <c:pt idx="4698">
                  <c:v>238.38431043882622</c:v>
                </c:pt>
                <c:pt idx="4699">
                  <c:v>391.45260877866997</c:v>
                </c:pt>
                <c:pt idx="4700">
                  <c:v>198.93295545835747</c:v>
                </c:pt>
                <c:pt idx="4701">
                  <c:v>669.00625868101372</c:v>
                </c:pt>
                <c:pt idx="4702">
                  <c:v>741.78372450132622</c:v>
                </c:pt>
                <c:pt idx="4703">
                  <c:v>147.07062025327934</c:v>
                </c:pt>
                <c:pt idx="4704">
                  <c:v>640.52713270445122</c:v>
                </c:pt>
                <c:pt idx="4705">
                  <c:v>489.04873914976372</c:v>
                </c:pt>
                <c:pt idx="4706">
                  <c:v>681.75479383726372</c:v>
                </c:pt>
                <c:pt idx="4707">
                  <c:v>478.45926161070122</c:v>
                </c:pt>
                <c:pt idx="4708">
                  <c:v>152.30551405210747</c:v>
                </c:pt>
                <c:pt idx="4709">
                  <c:v>521.80789442320122</c:v>
                </c:pt>
                <c:pt idx="4710">
                  <c:v>402.01425428648247</c:v>
                </c:pt>
                <c:pt idx="4711">
                  <c:v>434.04513807554497</c:v>
                </c:pt>
                <c:pt idx="4712">
                  <c:v>317.64395399351372</c:v>
                </c:pt>
                <c:pt idx="4713">
                  <c:v>704.04349012632622</c:v>
                </c:pt>
                <c:pt idx="4714">
                  <c:v>222.21444892752703</c:v>
                </c:pt>
                <c:pt idx="4715">
                  <c:v>222.21444892752703</c:v>
                </c:pt>
                <c:pt idx="4716">
                  <c:v>222.21444892752703</c:v>
                </c:pt>
                <c:pt idx="4717">
                  <c:v>496.22769422788872</c:v>
                </c:pt>
                <c:pt idx="4718">
                  <c:v>431.18387098570122</c:v>
                </c:pt>
                <c:pt idx="4719">
                  <c:v>465.46719618101372</c:v>
                </c:pt>
                <c:pt idx="4720">
                  <c:v>392.70242567320122</c:v>
                </c:pt>
                <c:pt idx="4721">
                  <c:v>132.94613905210747</c:v>
                </c:pt>
                <c:pt idx="4722">
                  <c:v>132.41137953062309</c:v>
                </c:pt>
                <c:pt idx="4723">
                  <c:v>155.99246473570122</c:v>
                </c:pt>
                <c:pt idx="4724">
                  <c:v>465.48880262632622</c:v>
                </c:pt>
                <c:pt idx="4725">
                  <c:v>407.87735243101372</c:v>
                </c:pt>
                <c:pt idx="4726">
                  <c:v>706.43319959898247</c:v>
                </c:pt>
                <c:pt idx="4727">
                  <c:v>172.73333997984184</c:v>
                </c:pt>
                <c:pt idx="4728">
                  <c:v>-45.218991563126906</c:v>
                </c:pt>
                <c:pt idx="4729">
                  <c:v>189.45810194273247</c:v>
                </c:pt>
                <c:pt idx="4730">
                  <c:v>222.20181532163872</c:v>
                </c:pt>
                <c:pt idx="4731">
                  <c:v>344.18008680601372</c:v>
                </c:pt>
                <c:pt idx="4732">
                  <c:v>482.33658094663872</c:v>
                </c:pt>
                <c:pt idx="4733">
                  <c:v>355.46890516538872</c:v>
                </c:pt>
                <c:pt idx="4734">
                  <c:v>113.75488538999809</c:v>
                </c:pt>
                <c:pt idx="4735">
                  <c:v>212.60135145445122</c:v>
                </c:pt>
                <c:pt idx="4736">
                  <c:v>519.47146864195122</c:v>
                </c:pt>
                <c:pt idx="4737">
                  <c:v>276.55649061460747</c:v>
                </c:pt>
                <c:pt idx="4738">
                  <c:v>268.20328016538872</c:v>
                </c:pt>
                <c:pt idx="4739">
                  <c:v>232.10116834898247</c:v>
                </c:pt>
                <c:pt idx="4740">
                  <c:v>262.25516004820122</c:v>
                </c:pt>
                <c:pt idx="4741">
                  <c:v>246.56686659116997</c:v>
                </c:pt>
                <c:pt idx="4742">
                  <c:v>141.36105604429497</c:v>
                </c:pt>
                <c:pt idx="4743">
                  <c:v>433.45218153257622</c:v>
                </c:pt>
                <c:pt idx="4744">
                  <c:v>184.11511488218559</c:v>
                </c:pt>
                <c:pt idx="4745">
                  <c:v>389.07107801695122</c:v>
                </c:pt>
                <c:pt idx="4746">
                  <c:v>229.53030653257622</c:v>
                </c:pt>
                <c:pt idx="4747">
                  <c:v>582.58621473570122</c:v>
                </c:pt>
                <c:pt idx="4748">
                  <c:v>787.72989149351372</c:v>
                </c:pt>
                <c:pt idx="4749">
                  <c:v>330.42355604429497</c:v>
                </c:pt>
                <c:pt idx="4750">
                  <c:v>117.91955824156059</c:v>
                </c:pt>
                <c:pt idx="4751">
                  <c:v>384.81888075132622</c:v>
                </c:pt>
                <c:pt idx="4752">
                  <c:v>155.86047621031059</c:v>
                </c:pt>
                <c:pt idx="4753">
                  <c:v>420.29660291929497</c:v>
                </c:pt>
                <c:pt idx="4754">
                  <c:v>201.97845716734184</c:v>
                </c:pt>
                <c:pt idx="4755">
                  <c:v>342.44436903257622</c:v>
                </c:pt>
                <c:pt idx="4756">
                  <c:v>349.68106336851372</c:v>
                </c:pt>
                <c:pt idx="4757">
                  <c:v>369.21200819273247</c:v>
                </c:pt>
                <c:pt idx="4758">
                  <c:v>323.03140516538872</c:v>
                </c:pt>
                <c:pt idx="4759">
                  <c:v>431.63833875913872</c:v>
                </c:pt>
                <c:pt idx="4760">
                  <c:v>386.16409559507622</c:v>
                </c:pt>
                <c:pt idx="4761">
                  <c:v>169.61398573179497</c:v>
                </c:pt>
                <c:pt idx="4762">
                  <c:v>507.15671034116997</c:v>
                </c:pt>
                <c:pt idx="4763">
                  <c:v>642.79629774351372</c:v>
                </c:pt>
                <c:pt idx="4764">
                  <c:v>373.75088758726372</c:v>
                </c:pt>
                <c:pt idx="4765">
                  <c:v>458.76986952085747</c:v>
                </c:pt>
                <c:pt idx="4766">
                  <c:v>109.31137342710747</c:v>
                </c:pt>
                <c:pt idx="4767">
                  <c:v>391.32205457945122</c:v>
                </c:pt>
                <c:pt idx="4768">
                  <c:v>232.71542616148247</c:v>
                </c:pt>
                <c:pt idx="4769">
                  <c:v>278.22207899351372</c:v>
                </c:pt>
                <c:pt idx="4770">
                  <c:v>148.53338880796684</c:v>
                </c:pt>
                <c:pt idx="4771">
                  <c:v>122.13766737241997</c:v>
                </c:pt>
                <c:pt idx="4772">
                  <c:v>284.28689832945122</c:v>
                </c:pt>
                <c:pt idx="4773">
                  <c:v>199.47244520445122</c:v>
                </c:pt>
                <c:pt idx="4774">
                  <c:v>443.27353163023247</c:v>
                </c:pt>
                <c:pt idx="4775">
                  <c:v>323.12985487241997</c:v>
                </c:pt>
                <c:pt idx="4776">
                  <c:v>281.61093397398247</c:v>
                </c:pt>
                <c:pt idx="4777">
                  <c:v>787.13955946226372</c:v>
                </c:pt>
                <c:pt idx="4778">
                  <c:v>222.21444892752703</c:v>
                </c:pt>
                <c:pt idx="4779">
                  <c:v>663.84451551695122</c:v>
                </c:pt>
                <c:pt idx="4780">
                  <c:v>472.60452528257622</c:v>
                </c:pt>
                <c:pt idx="4781">
                  <c:v>240.09533049326524</c:v>
                </c:pt>
                <c:pt idx="4782">
                  <c:v>240.09533049326524</c:v>
                </c:pt>
                <c:pt idx="4783">
                  <c:v>240.09533049326524</c:v>
                </c:pt>
                <c:pt idx="4784">
                  <c:v>240.09533049326524</c:v>
                </c:pt>
                <c:pt idx="4785">
                  <c:v>240.09533049326524</c:v>
                </c:pt>
                <c:pt idx="4786">
                  <c:v>240.09533049326524</c:v>
                </c:pt>
                <c:pt idx="4787">
                  <c:v>240.09533049326524</c:v>
                </c:pt>
                <c:pt idx="4788">
                  <c:v>240.09533049326524</c:v>
                </c:pt>
                <c:pt idx="4789">
                  <c:v>240.09533049326524</c:v>
                </c:pt>
                <c:pt idx="4790">
                  <c:v>240.09533049326524</c:v>
                </c:pt>
                <c:pt idx="4791">
                  <c:v>240.09533049326524</c:v>
                </c:pt>
                <c:pt idx="4792">
                  <c:v>240.09533049326524</c:v>
                </c:pt>
                <c:pt idx="4793">
                  <c:v>240.09533049326524</c:v>
                </c:pt>
                <c:pt idx="4794">
                  <c:v>240.09533049326524</c:v>
                </c:pt>
                <c:pt idx="4795">
                  <c:v>240.09533049326524</c:v>
                </c:pt>
                <c:pt idx="4796">
                  <c:v>240.09533049326524</c:v>
                </c:pt>
                <c:pt idx="4797">
                  <c:v>240.09533049326524</c:v>
                </c:pt>
                <c:pt idx="4798">
                  <c:v>348.43106336851372</c:v>
                </c:pt>
                <c:pt idx="4799">
                  <c:v>222.21444892752703</c:v>
                </c:pt>
                <c:pt idx="4800">
                  <c:v>873.81350965757622</c:v>
                </c:pt>
                <c:pt idx="4801">
                  <c:v>326.18173475523247</c:v>
                </c:pt>
                <c:pt idx="4802">
                  <c:v>471.66903944273247</c:v>
                </c:pt>
                <c:pt idx="4803">
                  <c:v>339.78616590757622</c:v>
                </c:pt>
                <c:pt idx="4804">
                  <c:v>258.94082899351372</c:v>
                </c:pt>
                <c:pt idx="4805">
                  <c:v>598.41800184507622</c:v>
                </c:pt>
                <c:pt idx="4806">
                  <c:v>522.84042616148247</c:v>
                </c:pt>
                <c:pt idx="4807">
                  <c:v>417.82229872007622</c:v>
                </c:pt>
                <c:pt idx="4808">
                  <c:v>474.26553602476372</c:v>
                </c:pt>
                <c:pt idx="4809">
                  <c:v>431.66049452085747</c:v>
                </c:pt>
                <c:pt idx="4810">
                  <c:v>578.69681043882622</c:v>
                </c:pt>
                <c:pt idx="4811">
                  <c:v>212.70639295835747</c:v>
                </c:pt>
                <c:pt idx="4812">
                  <c:v>172.49231214781059</c:v>
                </c:pt>
                <c:pt idx="4813">
                  <c:v>168.52563734312309</c:v>
                </c:pt>
                <c:pt idx="4814">
                  <c:v>194.01877088804497</c:v>
                </c:pt>
                <c:pt idx="4815">
                  <c:v>194.67132826109184</c:v>
                </c:pt>
                <c:pt idx="4816">
                  <c:v>299.24991102476372</c:v>
                </c:pt>
                <c:pt idx="4817">
                  <c:v>272.72519178648247</c:v>
                </c:pt>
                <c:pt idx="4818">
                  <c:v>263.47891493101372</c:v>
                </c:pt>
                <c:pt idx="4819">
                  <c:v>359.00961561460747</c:v>
                </c:pt>
                <c:pt idx="4820">
                  <c:v>546.41665907163872</c:v>
                </c:pt>
                <c:pt idx="4821">
                  <c:v>208.93219251890434</c:v>
                </c:pt>
                <c:pt idx="4822">
                  <c:v>73.480562880232469</c:v>
                </c:pt>
                <c:pt idx="4823">
                  <c:v>173.58810682554497</c:v>
                </c:pt>
                <c:pt idx="4824">
                  <c:v>347.10263319273247</c:v>
                </c:pt>
                <c:pt idx="4825">
                  <c:v>203.40893812437309</c:v>
                </c:pt>
                <c:pt idx="4826">
                  <c:v>386.46280164976372</c:v>
                </c:pt>
                <c:pt idx="4827">
                  <c:v>472.86471815366997</c:v>
                </c:pt>
                <c:pt idx="4828">
                  <c:v>311.53909559507622</c:v>
                </c:pt>
                <c:pt idx="4829">
                  <c:v>451.97525282163872</c:v>
                </c:pt>
                <c:pt idx="4830">
                  <c:v>762.25760145445122</c:v>
                </c:pt>
                <c:pt idx="4831">
                  <c:v>608.39419813413872</c:v>
                </c:pt>
                <c:pt idx="4832">
                  <c:v>667.67557020445122</c:v>
                </c:pt>
                <c:pt idx="4833">
                  <c:v>211.27566786070122</c:v>
                </c:pt>
                <c:pt idx="4834">
                  <c:v>529.08517713804497</c:v>
                </c:pt>
                <c:pt idx="4835">
                  <c:v>222.21444892752703</c:v>
                </c:pt>
                <c:pt idx="4836">
                  <c:v>770.88455457945122</c:v>
                </c:pt>
                <c:pt idx="4837">
                  <c:v>634.54617567320122</c:v>
                </c:pt>
                <c:pt idx="4838">
                  <c:v>838.48330946226372</c:v>
                </c:pt>
                <c:pt idx="4839">
                  <c:v>222.21444892752703</c:v>
                </c:pt>
                <c:pt idx="4840">
                  <c:v>222.21444892752703</c:v>
                </c:pt>
                <c:pt idx="4841">
                  <c:v>582.32718153257622</c:v>
                </c:pt>
                <c:pt idx="4842">
                  <c:v>868.39773817320122</c:v>
                </c:pt>
                <c:pt idx="4843">
                  <c:v>683.27542372007622</c:v>
                </c:pt>
                <c:pt idx="4844">
                  <c:v>611.20230360288872</c:v>
                </c:pt>
                <c:pt idx="4845">
                  <c:v>222.21444892752703</c:v>
                </c:pt>
                <c:pt idx="4846">
                  <c:v>222.21444892752703</c:v>
                </c:pt>
                <c:pt idx="4847">
                  <c:v>222.21444892752703</c:v>
                </c:pt>
                <c:pt idx="4848">
                  <c:v>222.21444892752703</c:v>
                </c:pt>
                <c:pt idx="4849">
                  <c:v>667.72787733335747</c:v>
                </c:pt>
                <c:pt idx="4850">
                  <c:v>429.23135633726372</c:v>
                </c:pt>
                <c:pt idx="4851">
                  <c:v>512.54965467710747</c:v>
                </c:pt>
                <c:pt idx="4852">
                  <c:v>170.61545057554497</c:v>
                </c:pt>
                <c:pt idx="4853">
                  <c:v>553.76382704038872</c:v>
                </c:pt>
                <c:pt idx="4854">
                  <c:v>269.36331434507622</c:v>
                </c:pt>
                <c:pt idx="4855">
                  <c:v>628.57284803648247</c:v>
                </c:pt>
                <c:pt idx="4856">
                  <c:v>222.21444892752703</c:v>
                </c:pt>
                <c:pt idx="4857">
                  <c:v>905.74063368101372</c:v>
                </c:pt>
                <c:pt idx="4858">
                  <c:v>830.47867079038872</c:v>
                </c:pt>
                <c:pt idx="4859">
                  <c:v>222.21444892752703</c:v>
                </c:pt>
                <c:pt idx="4860">
                  <c:v>805.85074110288872</c:v>
                </c:pt>
                <c:pt idx="4861">
                  <c:v>873.93875379820122</c:v>
                </c:pt>
                <c:pt idx="4862">
                  <c:v>250.52884168882622</c:v>
                </c:pt>
                <c:pt idx="4863">
                  <c:v>548.14261122007622</c:v>
                </c:pt>
                <c:pt idx="4864">
                  <c:v>555.01462049741997</c:v>
                </c:pt>
                <c:pt idx="4865">
                  <c:v>569.72903700132622</c:v>
                </c:pt>
                <c:pt idx="4866">
                  <c:v>222.21444892752703</c:v>
                </c:pt>
                <c:pt idx="4867">
                  <c:v>222.21444892752703</c:v>
                </c:pt>
                <c:pt idx="4868">
                  <c:v>281.30563612241997</c:v>
                </c:pt>
                <c:pt idx="4869">
                  <c:v>329.89248914976372</c:v>
                </c:pt>
                <c:pt idx="4870">
                  <c:v>247.45413465757622</c:v>
                </c:pt>
                <c:pt idx="4871">
                  <c:v>649.52444715757622</c:v>
                </c:pt>
                <c:pt idx="4872">
                  <c:v>294.24551649351372</c:v>
                </c:pt>
                <c:pt idx="4873">
                  <c:v>302.98526258726372</c:v>
                </c:pt>
                <c:pt idx="4874">
                  <c:v>175.88760633726372</c:v>
                </c:pt>
                <c:pt idx="4875">
                  <c:v>222.21444892752703</c:v>
                </c:pt>
                <c:pt idx="4876">
                  <c:v>396.37301893491997</c:v>
                </c:pt>
                <c:pt idx="4877">
                  <c:v>361.00497694273247</c:v>
                </c:pt>
                <c:pt idx="4878">
                  <c:v>215.05386610288872</c:v>
                </c:pt>
                <c:pt idx="4879">
                  <c:v>456.33914442320122</c:v>
                </c:pt>
                <c:pt idx="4880">
                  <c:v>881.35122938413872</c:v>
                </c:pt>
                <c:pt idx="4881">
                  <c:v>222.21444892752703</c:v>
                </c:pt>
                <c:pt idx="4882">
                  <c:v>222.21444892752703</c:v>
                </c:pt>
                <c:pt idx="4883">
                  <c:v>703.33529920835747</c:v>
                </c:pt>
                <c:pt idx="4884">
                  <c:v>409.81125135679497</c:v>
                </c:pt>
                <c:pt idx="4885">
                  <c:v>743.28390760679497</c:v>
                </c:pt>
                <c:pt idx="4886">
                  <c:v>372.16403455991997</c:v>
                </c:pt>
                <c:pt idx="4887">
                  <c:v>563.62649793882622</c:v>
                </c:pt>
                <c:pt idx="4888">
                  <c:v>581.02640028257622</c:v>
                </c:pt>
                <c:pt idx="4889">
                  <c:v>294.51370497007622</c:v>
                </c:pt>
                <c:pt idx="4890">
                  <c:v>793.71695204038872</c:v>
                </c:pt>
                <c:pt idx="4891">
                  <c:v>222.21444892752703</c:v>
                </c:pt>
                <c:pt idx="4892">
                  <c:v>842.16287489195122</c:v>
                </c:pt>
                <c:pt idx="4893">
                  <c:v>240.09533049326524</c:v>
                </c:pt>
                <c:pt idx="4894">
                  <c:v>240.09533049326524</c:v>
                </c:pt>
                <c:pt idx="4895">
                  <c:v>240.09533049326524</c:v>
                </c:pt>
                <c:pt idx="4896">
                  <c:v>240.09533049326524</c:v>
                </c:pt>
                <c:pt idx="4897">
                  <c:v>240.09533049326524</c:v>
                </c:pt>
                <c:pt idx="4898">
                  <c:v>240.09533049326524</c:v>
                </c:pt>
                <c:pt idx="4899">
                  <c:v>240.09533049326524</c:v>
                </c:pt>
                <c:pt idx="4900">
                  <c:v>240.09533049326524</c:v>
                </c:pt>
                <c:pt idx="4901">
                  <c:v>240.09533049326524</c:v>
                </c:pt>
                <c:pt idx="4902">
                  <c:v>240.09533049326524</c:v>
                </c:pt>
                <c:pt idx="4903">
                  <c:v>240.09533049326524</c:v>
                </c:pt>
                <c:pt idx="4904">
                  <c:v>240.09533049326524</c:v>
                </c:pt>
                <c:pt idx="4905">
                  <c:v>-161.66313676576362</c:v>
                </c:pt>
                <c:pt idx="4906">
                  <c:v>171.12115736265434</c:v>
                </c:pt>
                <c:pt idx="4907">
                  <c:v>120.19430799741997</c:v>
                </c:pt>
                <c:pt idx="4908">
                  <c:v>0.56735487241996907</c:v>
                </c:pt>
                <c:pt idx="4909">
                  <c:v>227.56851454038872</c:v>
                </c:pt>
                <c:pt idx="4910">
                  <c:v>310.15378065366997</c:v>
                </c:pt>
                <c:pt idx="4911">
                  <c:v>264.76962538023247</c:v>
                </c:pt>
                <c:pt idx="4912">
                  <c:v>141.32663221616997</c:v>
                </c:pt>
                <c:pt idx="4913">
                  <c:v>147.82730360288872</c:v>
                </c:pt>
                <c:pt idx="4914">
                  <c:v>146.81408949156059</c:v>
                </c:pt>
                <c:pt idx="4915">
                  <c:v>240.99057264585747</c:v>
                </c:pt>
                <c:pt idx="4916">
                  <c:v>412.10025282163872</c:v>
                </c:pt>
                <c:pt idx="4917">
                  <c:v>220.60397596616997</c:v>
                </c:pt>
                <c:pt idx="4918">
                  <c:v>344.83767957945122</c:v>
                </c:pt>
                <c:pt idx="4919">
                  <c:v>454.58255262632622</c:v>
                </c:pt>
                <c:pt idx="4920">
                  <c:v>472.07870741148247</c:v>
                </c:pt>
                <c:pt idx="4921">
                  <c:v>122.33798475523247</c:v>
                </c:pt>
                <c:pt idx="4922">
                  <c:v>325.44497938413872</c:v>
                </c:pt>
                <c:pt idx="4923">
                  <c:v>889.46548719663872</c:v>
                </c:pt>
                <c:pt idx="4924">
                  <c:v>259.69510145445122</c:v>
                </c:pt>
                <c:pt idx="4925">
                  <c:v>296.65805311460747</c:v>
                </c:pt>
                <c:pt idx="4926">
                  <c:v>411.61697645445122</c:v>
                </c:pt>
                <c:pt idx="4927">
                  <c:v>449.67373914976372</c:v>
                </c:pt>
                <c:pt idx="4928">
                  <c:v>254.85525770445122</c:v>
                </c:pt>
                <c:pt idx="4929">
                  <c:v>147.08096571226372</c:v>
                </c:pt>
                <c:pt idx="4930">
                  <c:v>110.80685682554497</c:v>
                </c:pt>
                <c:pt idx="4931">
                  <c:v>161.46905775327934</c:v>
                </c:pt>
                <c:pt idx="4932">
                  <c:v>87.915926649763719</c:v>
                </c:pt>
                <c:pt idx="4933">
                  <c:v>393.01187391538872</c:v>
                </c:pt>
                <c:pt idx="4934">
                  <c:v>-39.151303574845656</c:v>
                </c:pt>
                <c:pt idx="4935">
                  <c:v>171.80661268491997</c:v>
                </c:pt>
                <c:pt idx="4936">
                  <c:v>126.37875623960747</c:v>
                </c:pt>
                <c:pt idx="4937">
                  <c:v>161.76852674741997</c:v>
                </c:pt>
                <c:pt idx="4938">
                  <c:v>-96.164243027970656</c:v>
                </c:pt>
                <c:pt idx="4939">
                  <c:v>-64.135571763322218</c:v>
                </c:pt>
                <c:pt idx="4940">
                  <c:v>335.86593885679497</c:v>
                </c:pt>
                <c:pt idx="4941">
                  <c:v>250.23532362241997</c:v>
                </c:pt>
                <c:pt idx="4942">
                  <c:v>205.27350111265434</c:v>
                </c:pt>
                <c:pt idx="4943">
                  <c:v>586.81033582945122</c:v>
                </c:pt>
                <c:pt idx="4944">
                  <c:v>586.23880262632622</c:v>
                </c:pt>
                <c:pt idx="4945">
                  <c:v>571.46255750913872</c:v>
                </c:pt>
                <c:pt idx="4946">
                  <c:v>382.24417372007622</c:v>
                </c:pt>
                <c:pt idx="4947">
                  <c:v>670.97079725523247</c:v>
                </c:pt>
                <c:pt idx="4948">
                  <c:v>222.21444892752703</c:v>
                </c:pt>
                <c:pt idx="4949">
                  <c:v>763.04446668882622</c:v>
                </c:pt>
                <c:pt idx="4950">
                  <c:v>306.70877332945122</c:v>
                </c:pt>
                <c:pt idx="4951">
                  <c:v>473.79373426695122</c:v>
                </c:pt>
                <c:pt idx="4952">
                  <c:v>298.51339979429497</c:v>
                </c:pt>
                <c:pt idx="4953">
                  <c:v>490.07437391538872</c:v>
                </c:pt>
                <c:pt idx="4954">
                  <c:v>312.44491834898247</c:v>
                </c:pt>
                <c:pt idx="4955">
                  <c:v>53.373690321638719</c:v>
                </c:pt>
                <c:pt idx="4956">
                  <c:v>198.35525770445122</c:v>
                </c:pt>
                <c:pt idx="4957">
                  <c:v>24.746126845076219</c:v>
                </c:pt>
                <c:pt idx="4958">
                  <c:v>715.28189344663872</c:v>
                </c:pt>
                <c:pt idx="4959">
                  <c:v>737.72000379820122</c:v>
                </c:pt>
                <c:pt idx="4960">
                  <c:v>145.71866102476372</c:v>
                </c:pt>
                <c:pt idx="4961">
                  <c:v>233.58523817320122</c:v>
                </c:pt>
                <c:pt idx="4962">
                  <c:v>463.70901747007622</c:v>
                </c:pt>
                <c:pt idx="4963">
                  <c:v>648.70389051695122</c:v>
                </c:pt>
                <c:pt idx="4964">
                  <c:v>549.22458143491997</c:v>
                </c:pt>
                <c:pt idx="4965">
                  <c:v>342.84018202085747</c:v>
                </c:pt>
                <c:pt idx="4966">
                  <c:v>468.39926405210747</c:v>
                </c:pt>
                <c:pt idx="4967">
                  <c:v>510.36355848570122</c:v>
                </c:pt>
                <c:pt idx="4968">
                  <c:v>158.63730116148247</c:v>
                </c:pt>
                <c:pt idx="4969">
                  <c:v>340.19797010679497</c:v>
                </c:pt>
                <c:pt idx="4970">
                  <c:v>499.84878797788872</c:v>
                </c:pt>
                <c:pt idx="4971">
                  <c:v>691.22220106382622</c:v>
                </c:pt>
                <c:pt idx="4972">
                  <c:v>604.55252332945122</c:v>
                </c:pt>
                <c:pt idx="4973">
                  <c:v>538.30887098570122</c:v>
                </c:pt>
                <c:pt idx="4974">
                  <c:v>223.27054090757622</c:v>
                </c:pt>
                <c:pt idx="4975">
                  <c:v>152.27841444273247</c:v>
                </c:pt>
                <c:pt idx="4976">
                  <c:v>397.50461073179497</c:v>
                </c:pt>
                <c:pt idx="4977">
                  <c:v>384.04593153257622</c:v>
                </c:pt>
                <c:pt idx="4978">
                  <c:v>382.95743055601372</c:v>
                </c:pt>
                <c:pt idx="4979">
                  <c:v>257.51541395445122</c:v>
                </c:pt>
                <c:pt idx="4980">
                  <c:v>903.51516981382622</c:v>
                </c:pt>
                <c:pt idx="4981">
                  <c:v>431.73953504820122</c:v>
                </c:pt>
                <c:pt idx="4982">
                  <c:v>581.38797254820122</c:v>
                </c:pt>
                <c:pt idx="4983">
                  <c:v>600.35367079038872</c:v>
                </c:pt>
                <c:pt idx="4984">
                  <c:v>349.89139051695122</c:v>
                </c:pt>
                <c:pt idx="4985">
                  <c:v>334.29715223570122</c:v>
                </c:pt>
                <c:pt idx="4986">
                  <c:v>664.14468641538872</c:v>
                </c:pt>
                <c:pt idx="4987">
                  <c:v>626.99215955991997</c:v>
                </c:pt>
                <c:pt idx="4988">
                  <c:v>284.12814588804497</c:v>
                </c:pt>
                <c:pt idx="4989">
                  <c:v>548.15780897398247</c:v>
                </c:pt>
                <c:pt idx="4990">
                  <c:v>509.95285291929497</c:v>
                </c:pt>
                <c:pt idx="4991">
                  <c:v>260.73196668882622</c:v>
                </c:pt>
                <c:pt idx="4992">
                  <c:v>834.21072645445122</c:v>
                </c:pt>
                <c:pt idx="4993">
                  <c:v>904.38601942320122</c:v>
                </c:pt>
                <c:pt idx="4994">
                  <c:v>463.06350965757622</c:v>
                </c:pt>
                <c:pt idx="4995">
                  <c:v>299.80728407163872</c:v>
                </c:pt>
                <c:pt idx="4996">
                  <c:v>275.06064100523247</c:v>
                </c:pt>
                <c:pt idx="4997">
                  <c:v>262.17520399351372</c:v>
                </c:pt>
                <c:pt idx="4998">
                  <c:v>222.21444892752703</c:v>
                </c:pt>
                <c:pt idx="4999">
                  <c:v>645.20627088804497</c:v>
                </c:pt>
                <c:pt idx="5000">
                  <c:v>135.20315809507622</c:v>
                </c:pt>
                <c:pt idx="5001">
                  <c:v>57.162172987654344</c:v>
                </c:pt>
                <c:pt idx="5002">
                  <c:v>355.88687391538872</c:v>
                </c:pt>
                <c:pt idx="5003">
                  <c:v>595.51224012632622</c:v>
                </c:pt>
                <c:pt idx="5004">
                  <c:v>453.37961073179497</c:v>
                </c:pt>
                <c:pt idx="5005">
                  <c:v>80.233675673201219</c:v>
                </c:pt>
                <c:pt idx="5006">
                  <c:v>371.06277723570122</c:v>
                </c:pt>
                <c:pt idx="5007">
                  <c:v>166.93542738218559</c:v>
                </c:pt>
                <c:pt idx="5008">
                  <c:v>370.89694471616997</c:v>
                </c:pt>
                <c:pt idx="5009">
                  <c:v>309.14621229429497</c:v>
                </c:pt>
                <c:pt idx="5010">
                  <c:v>150.18136854429497</c:v>
                </c:pt>
                <c:pt idx="5011">
                  <c:v>439.87594862241997</c:v>
                </c:pt>
                <c:pt idx="5012">
                  <c:v>479.99954481382622</c:v>
                </c:pt>
                <c:pt idx="5013">
                  <c:v>317.89724989195122</c:v>
                </c:pt>
                <c:pt idx="5014">
                  <c:v>249.80179090757622</c:v>
                </c:pt>
                <c:pt idx="5015">
                  <c:v>244.75235243101372</c:v>
                </c:pt>
                <c:pt idx="5016">
                  <c:v>398.75717420835747</c:v>
                </c:pt>
                <c:pt idx="5017">
                  <c:v>469.88772840757622</c:v>
                </c:pt>
                <c:pt idx="5018">
                  <c:v>346.57419080991997</c:v>
                </c:pt>
                <c:pt idx="5019">
                  <c:v>93.079928114607469</c:v>
                </c:pt>
                <c:pt idx="5020">
                  <c:v>345.09475965757622</c:v>
                </c:pt>
                <c:pt idx="5021">
                  <c:v>227.59616346616997</c:v>
                </c:pt>
                <c:pt idx="5022">
                  <c:v>483.21744032163872</c:v>
                </c:pt>
                <c:pt idx="5023">
                  <c:v>424.36691541929497</c:v>
                </c:pt>
                <c:pt idx="5024">
                  <c:v>390.56234998960747</c:v>
                </c:pt>
                <c:pt idx="5025">
                  <c:v>94.258516981794969</c:v>
                </c:pt>
                <c:pt idx="5026">
                  <c:v>113.07889051695122</c:v>
                </c:pt>
                <c:pt idx="5027">
                  <c:v>236.40432997007622</c:v>
                </c:pt>
                <c:pt idx="5028">
                  <c:v>254.94119520445122</c:v>
                </c:pt>
                <c:pt idx="5029">
                  <c:v>482.13540907163872</c:v>
                </c:pt>
                <c:pt idx="5030">
                  <c:v>136.27054090757622</c:v>
                </c:pt>
                <c:pt idx="5031">
                  <c:v>361.10562391538872</c:v>
                </c:pt>
                <c:pt idx="5032">
                  <c:v>367.10794325132622</c:v>
                </c:pt>
                <c:pt idx="5033">
                  <c:v>335.88644666929497</c:v>
                </c:pt>
                <c:pt idx="5034">
                  <c:v>502.81369276304497</c:v>
                </c:pt>
                <c:pt idx="5035">
                  <c:v>872.12588758726372</c:v>
                </c:pt>
                <c:pt idx="5036">
                  <c:v>730.75027723570122</c:v>
                </c:pt>
                <c:pt idx="5037">
                  <c:v>222.21444892752703</c:v>
                </c:pt>
                <c:pt idx="5038">
                  <c:v>723.40683241148247</c:v>
                </c:pt>
                <c:pt idx="5039">
                  <c:v>468.03030653257622</c:v>
                </c:pt>
                <c:pt idx="5040">
                  <c:v>419.39047498960747</c:v>
                </c:pt>
                <c:pt idx="5041">
                  <c:v>486.49392957945122</c:v>
                </c:pt>
                <c:pt idx="5042">
                  <c:v>762.60989637632622</c:v>
                </c:pt>
                <c:pt idx="5043">
                  <c:v>562.84073133726372</c:v>
                </c:pt>
                <c:pt idx="5044">
                  <c:v>222.21444892752703</c:v>
                </c:pt>
                <c:pt idx="5045">
                  <c:v>312.06289930601372</c:v>
                </c:pt>
                <c:pt idx="5046">
                  <c:v>786.70962782163872</c:v>
                </c:pt>
                <c:pt idx="5047">
                  <c:v>572.94095106382622</c:v>
                </c:pt>
                <c:pt idx="5048">
                  <c:v>542.14248914976372</c:v>
                </c:pt>
                <c:pt idx="5049">
                  <c:v>664.64554090757622</c:v>
                </c:pt>
                <c:pt idx="5050">
                  <c:v>301.27640028257622</c:v>
                </c:pt>
                <c:pt idx="5051">
                  <c:v>139.23456068296684</c:v>
                </c:pt>
                <c:pt idx="5052">
                  <c:v>462.11996717710747</c:v>
                </c:pt>
                <c:pt idx="5053">
                  <c:v>450.50259657163872</c:v>
                </c:pt>
                <c:pt idx="5054">
                  <c:v>574.17337293882622</c:v>
                </c:pt>
                <c:pt idx="5055">
                  <c:v>658.76602430601372</c:v>
                </c:pt>
                <c:pt idx="5056">
                  <c:v>14.957186415388719</c:v>
                </c:pt>
                <c:pt idx="5057">
                  <c:v>252.93753309507622</c:v>
                </c:pt>
                <c:pt idx="5058">
                  <c:v>439.69931288023247</c:v>
                </c:pt>
                <c:pt idx="5059">
                  <c:v>478.61148329038872</c:v>
                </c:pt>
                <c:pt idx="5060">
                  <c:v>222.21444892752703</c:v>
                </c:pt>
                <c:pt idx="5061">
                  <c:v>222.21444892752703</c:v>
                </c:pt>
                <c:pt idx="5062">
                  <c:v>222.21444892752703</c:v>
                </c:pt>
                <c:pt idx="5063">
                  <c:v>791.46817274351372</c:v>
                </c:pt>
                <c:pt idx="5064">
                  <c:v>400.64248914976372</c:v>
                </c:pt>
                <c:pt idx="5065">
                  <c:v>222.21444892752703</c:v>
                </c:pt>
                <c:pt idx="5066">
                  <c:v>589.68271131773247</c:v>
                </c:pt>
                <c:pt idx="5067">
                  <c:v>761.48037977476372</c:v>
                </c:pt>
                <c:pt idx="5068">
                  <c:v>240.09533049326524</c:v>
                </c:pt>
                <c:pt idx="5069">
                  <c:v>240.09533049326524</c:v>
                </c:pt>
                <c:pt idx="5070">
                  <c:v>240.09533049326524</c:v>
                </c:pt>
                <c:pt idx="5071">
                  <c:v>240.09533049326524</c:v>
                </c:pt>
                <c:pt idx="5072">
                  <c:v>240.09533049326524</c:v>
                </c:pt>
                <c:pt idx="5073">
                  <c:v>240.09533049326524</c:v>
                </c:pt>
                <c:pt idx="5074">
                  <c:v>240.09533049326524</c:v>
                </c:pt>
                <c:pt idx="5075">
                  <c:v>240.09533049326524</c:v>
                </c:pt>
                <c:pt idx="5076">
                  <c:v>240.09533049326524</c:v>
                </c:pt>
                <c:pt idx="5077">
                  <c:v>418.44632215757622</c:v>
                </c:pt>
                <c:pt idx="5078">
                  <c:v>602.26755018491997</c:v>
                </c:pt>
                <c:pt idx="5079">
                  <c:v>341.03854627866997</c:v>
                </c:pt>
                <c:pt idx="5080">
                  <c:v>465.04129286070122</c:v>
                </c:pt>
                <c:pt idx="5081">
                  <c:v>330.83102674741997</c:v>
                </c:pt>
                <c:pt idx="5082">
                  <c:v>419.40469618101372</c:v>
                </c:pt>
                <c:pt idx="5083">
                  <c:v>345.44070692320122</c:v>
                </c:pt>
                <c:pt idx="5084">
                  <c:v>300.50113172788872</c:v>
                </c:pt>
                <c:pt idx="5085">
                  <c:v>460.31643934507622</c:v>
                </c:pt>
                <c:pt idx="5086">
                  <c:v>167.97705335874809</c:v>
                </c:pt>
                <c:pt idx="5087">
                  <c:v>485.89309950132622</c:v>
                </c:pt>
                <c:pt idx="5088">
                  <c:v>258.45968885679497</c:v>
                </c:pt>
                <c:pt idx="5089">
                  <c:v>315.35507459898247</c:v>
                </c:pt>
                <c:pt idx="5090">
                  <c:v>642.35678358335747</c:v>
                </c:pt>
                <c:pt idx="5091">
                  <c:v>663.48684950132622</c:v>
                </c:pt>
                <c:pt idx="5092">
                  <c:v>38.944033339216844</c:v>
                </c:pt>
                <c:pt idx="5093">
                  <c:v>337.64309950132622</c:v>
                </c:pt>
                <c:pt idx="5094">
                  <c:v>357.86453504820122</c:v>
                </c:pt>
                <c:pt idx="5095">
                  <c:v>458.76364393491997</c:v>
                </c:pt>
                <c:pt idx="5096">
                  <c:v>196.12069959898247</c:v>
                </c:pt>
                <c:pt idx="5097">
                  <c:v>221.17489881773247</c:v>
                </c:pt>
                <c:pt idx="5098">
                  <c:v>422.25271864195122</c:v>
                </c:pt>
                <c:pt idx="5099">
                  <c:v>364.93246717710747</c:v>
                </c:pt>
                <c:pt idx="5100">
                  <c:v>259.08432264585747</c:v>
                </c:pt>
                <c:pt idx="5101">
                  <c:v>-0.61806993226753093</c:v>
                </c:pt>
                <c:pt idx="5102">
                  <c:v>281.18893690366997</c:v>
                </c:pt>
                <c:pt idx="5103">
                  <c:v>272.28842420835747</c:v>
                </c:pt>
                <c:pt idx="5104">
                  <c:v>244.61227674741997</c:v>
                </c:pt>
                <c:pt idx="5105">
                  <c:v>126.29095716734184</c:v>
                </c:pt>
                <c:pt idx="5106">
                  <c:v>114.95962782163872</c:v>
                </c:pt>
                <c:pt idx="5107">
                  <c:v>393.82864637632622</c:v>
                </c:pt>
                <c:pt idx="5108">
                  <c:v>651.31332655210747</c:v>
                </c:pt>
                <c:pt idx="5109">
                  <c:v>198.27951307554497</c:v>
                </c:pt>
                <c:pt idx="5110">
                  <c:v>277.06741590757622</c:v>
                </c:pt>
                <c:pt idx="5111">
                  <c:v>176.69015760679497</c:v>
                </c:pt>
                <c:pt idx="5112">
                  <c:v>145.41775770445122</c:v>
                </c:pt>
                <c:pt idx="5113">
                  <c:v>219.63901014585747</c:v>
                </c:pt>
                <c:pt idx="5114">
                  <c:v>243.41409559507622</c:v>
                </c:pt>
                <c:pt idx="5115">
                  <c:v>404.84121961851372</c:v>
                </c:pt>
                <c:pt idx="5116">
                  <c:v>439.52829237241997</c:v>
                </c:pt>
                <c:pt idx="5117">
                  <c:v>388.07632704038872</c:v>
                </c:pt>
                <c:pt idx="5118">
                  <c:v>366.46841688413872</c:v>
                </c:pt>
                <c:pt idx="5119">
                  <c:v>133.99133558531059</c:v>
                </c:pt>
                <c:pt idx="5120">
                  <c:v>341.12863416929497</c:v>
                </c:pt>
                <c:pt idx="5121">
                  <c:v>169.40896864195122</c:v>
                </c:pt>
                <c:pt idx="5122">
                  <c:v>297.71261854429497</c:v>
                </c:pt>
                <c:pt idx="5123">
                  <c:v>316.13992567320122</c:v>
                </c:pt>
                <c:pt idx="5124">
                  <c:v>239.47152967710747</c:v>
                </c:pt>
                <c:pt idx="5125">
                  <c:v>225.49807997007622</c:v>
                </c:pt>
                <c:pt idx="5126">
                  <c:v>300.98208875913872</c:v>
                </c:pt>
                <c:pt idx="5127">
                  <c:v>292.36746473570122</c:v>
                </c:pt>
                <c:pt idx="5128">
                  <c:v>246.02255506773247</c:v>
                </c:pt>
                <c:pt idx="5129">
                  <c:v>-17.516110703751906</c:v>
                </c:pt>
                <c:pt idx="5130">
                  <c:v>254.23819227476372</c:v>
                </c:pt>
                <c:pt idx="5131">
                  <c:v>378.88150282163872</c:v>
                </c:pt>
                <c:pt idx="5132">
                  <c:v>175.33264417906059</c:v>
                </c:pt>
                <c:pt idx="5133">
                  <c:v>258.41757459898247</c:v>
                </c:pt>
                <c:pt idx="5134">
                  <c:v>369.31924696226372</c:v>
                </c:pt>
                <c:pt idx="5135">
                  <c:v>431.46164198179497</c:v>
                </c:pt>
                <c:pt idx="5136">
                  <c:v>518.10116834898247</c:v>
                </c:pt>
                <c:pt idx="5137">
                  <c:v>583.30838270445122</c:v>
                </c:pt>
                <c:pt idx="5138">
                  <c:v>373.12954969663872</c:v>
                </c:pt>
                <c:pt idx="5139">
                  <c:v>310.75851698179497</c:v>
                </c:pt>
                <c:pt idx="5140">
                  <c:v>179.24695081968559</c:v>
                </c:pt>
                <c:pt idx="5141">
                  <c:v>344.20132704038872</c:v>
                </c:pt>
                <c:pt idx="5142">
                  <c:v>570.63431043882622</c:v>
                </c:pt>
                <c:pt idx="5143">
                  <c:v>293.38693495054497</c:v>
                </c:pt>
                <c:pt idx="5144">
                  <c:v>171.93762464781059</c:v>
                </c:pt>
                <c:pt idx="5145">
                  <c:v>150.88061781187309</c:v>
                </c:pt>
                <c:pt idx="5146">
                  <c:v>340.50192518491997</c:v>
                </c:pt>
                <c:pt idx="5147">
                  <c:v>287.87625379820122</c:v>
                </c:pt>
                <c:pt idx="5148">
                  <c:v>359.07022352476372</c:v>
                </c:pt>
                <c:pt idx="5149">
                  <c:v>59.761721327498094</c:v>
                </c:pt>
                <c:pt idx="5150">
                  <c:v>332.96951551695122</c:v>
                </c:pt>
                <c:pt idx="5151">
                  <c:v>94.364718153669969</c:v>
                </c:pt>
                <c:pt idx="5152">
                  <c:v>303.33377332945122</c:v>
                </c:pt>
                <c:pt idx="5153">
                  <c:v>375.98117323179497</c:v>
                </c:pt>
                <c:pt idx="5154">
                  <c:v>355.95254774351372</c:v>
                </c:pt>
                <c:pt idx="5155">
                  <c:v>296.07821913023247</c:v>
                </c:pt>
                <c:pt idx="5156">
                  <c:v>92.843508436873094</c:v>
                </c:pt>
                <c:pt idx="5157">
                  <c:v>502.57791395445122</c:v>
                </c:pt>
                <c:pt idx="5158">
                  <c:v>452.63656873960747</c:v>
                </c:pt>
                <c:pt idx="5159">
                  <c:v>369.46121473570122</c:v>
                </c:pt>
                <c:pt idx="5160">
                  <c:v>481.25503797788872</c:v>
                </c:pt>
                <c:pt idx="5161">
                  <c:v>422.26169080991997</c:v>
                </c:pt>
                <c:pt idx="5162">
                  <c:v>765.18850965757622</c:v>
                </c:pt>
                <c:pt idx="5163">
                  <c:v>222.21444892752703</c:v>
                </c:pt>
                <c:pt idx="5164">
                  <c:v>629.29727430601372</c:v>
                </c:pt>
                <c:pt idx="5165">
                  <c:v>327.80819959898247</c:v>
                </c:pt>
                <c:pt idx="5166">
                  <c:v>79.127871229841844</c:v>
                </c:pt>
                <c:pt idx="5167">
                  <c:v>320.72165174741997</c:v>
                </c:pt>
                <c:pt idx="5168">
                  <c:v>371.85208387632622</c:v>
                </c:pt>
                <c:pt idx="5169">
                  <c:v>326.43582411070122</c:v>
                </c:pt>
                <c:pt idx="5170">
                  <c:v>467.65848036070122</c:v>
                </c:pt>
                <c:pt idx="5171">
                  <c:v>430.39309950132622</c:v>
                </c:pt>
                <c:pt idx="5172">
                  <c:v>368.39853163023247</c:v>
                </c:pt>
                <c:pt idx="5173">
                  <c:v>650.14438123960747</c:v>
                </c:pt>
                <c:pt idx="5174">
                  <c:v>222.21444892752703</c:v>
                </c:pt>
                <c:pt idx="5175">
                  <c:v>894.77664442320122</c:v>
                </c:pt>
                <c:pt idx="5176">
                  <c:v>240.09533049326524</c:v>
                </c:pt>
                <c:pt idx="5177">
                  <c:v>240.09533049326524</c:v>
                </c:pt>
                <c:pt idx="5178">
                  <c:v>240.09533049326524</c:v>
                </c:pt>
                <c:pt idx="5179">
                  <c:v>240.09533049326524</c:v>
                </c:pt>
                <c:pt idx="5180">
                  <c:v>240.09533049326524</c:v>
                </c:pt>
                <c:pt idx="5181">
                  <c:v>240.09533049326524</c:v>
                </c:pt>
                <c:pt idx="5182">
                  <c:v>240.09533049326524</c:v>
                </c:pt>
                <c:pt idx="5183">
                  <c:v>240.09533049326524</c:v>
                </c:pt>
                <c:pt idx="5184">
                  <c:v>240.09533049326524</c:v>
                </c:pt>
                <c:pt idx="5185">
                  <c:v>240.09533049326524</c:v>
                </c:pt>
                <c:pt idx="5186">
                  <c:v>240.09533049326524</c:v>
                </c:pt>
                <c:pt idx="5187">
                  <c:v>491.26596327085747</c:v>
                </c:pt>
                <c:pt idx="5188">
                  <c:v>483.21328993101372</c:v>
                </c:pt>
                <c:pt idx="5189">
                  <c:v>219.38397474546684</c:v>
                </c:pt>
                <c:pt idx="5190">
                  <c:v>-78.758572861955031</c:v>
                </c:pt>
                <c:pt idx="5191">
                  <c:v>37.299532606794969</c:v>
                </c:pt>
                <c:pt idx="5192">
                  <c:v>118.13540907163872</c:v>
                </c:pt>
                <c:pt idx="5193">
                  <c:v>120.86581678648247</c:v>
                </c:pt>
                <c:pt idx="5194">
                  <c:v>-1.2694371197675309</c:v>
                </c:pt>
                <c:pt idx="5195">
                  <c:v>7.5831629778887191</c:v>
                </c:pt>
                <c:pt idx="5196">
                  <c:v>135.12973280210747</c:v>
                </c:pt>
                <c:pt idx="5197">
                  <c:v>351.70144911070122</c:v>
                </c:pt>
                <c:pt idx="5198">
                  <c:v>163.41296644468559</c:v>
                </c:pt>
                <c:pt idx="5199">
                  <c:v>152.26172132749809</c:v>
                </c:pt>
                <c:pt idx="5200">
                  <c:v>-1.9927647564862809</c:v>
                </c:pt>
                <c:pt idx="5201">
                  <c:v>20.911043837263719</c:v>
                </c:pt>
                <c:pt idx="5202">
                  <c:v>77.270754530623094</c:v>
                </c:pt>
                <c:pt idx="5203">
                  <c:v>119.29495497007622</c:v>
                </c:pt>
                <c:pt idx="5204">
                  <c:v>224.46414442320122</c:v>
                </c:pt>
                <c:pt idx="5205">
                  <c:v>63.344820692732469</c:v>
                </c:pt>
                <c:pt idx="5206">
                  <c:v>163.61035413999809</c:v>
                </c:pt>
                <c:pt idx="5207">
                  <c:v>108.43579359312309</c:v>
                </c:pt>
                <c:pt idx="5208">
                  <c:v>53.565493300154344</c:v>
                </c:pt>
                <c:pt idx="5209">
                  <c:v>19.132387831404344</c:v>
                </c:pt>
                <c:pt idx="5210">
                  <c:v>302.16824598570122</c:v>
                </c:pt>
                <c:pt idx="5211">
                  <c:v>147.86584730406059</c:v>
                </c:pt>
                <c:pt idx="5212">
                  <c:v>196.84710951109184</c:v>
                </c:pt>
                <c:pt idx="5213">
                  <c:v>179.82321424741997</c:v>
                </c:pt>
                <c:pt idx="5214">
                  <c:v>151.14969129820122</c:v>
                </c:pt>
                <c:pt idx="5215">
                  <c:v>245.83706922788872</c:v>
                </c:pt>
                <c:pt idx="5216">
                  <c:v>185.11331434507622</c:v>
                </c:pt>
                <c:pt idx="5217">
                  <c:v>-70.005719468400343</c:v>
                </c:pt>
                <c:pt idx="5218">
                  <c:v>223.67102308531059</c:v>
                </c:pt>
                <c:pt idx="5219">
                  <c:v>158.23843641538872</c:v>
                </c:pt>
                <c:pt idx="5220">
                  <c:v>278.49728651304497</c:v>
                </c:pt>
                <c:pt idx="5221">
                  <c:v>358.95584364195122</c:v>
                </c:pt>
                <c:pt idx="5222">
                  <c:v>151.00412245054497</c:v>
                </c:pt>
                <c:pt idx="5223">
                  <c:v>506.42434950132622</c:v>
                </c:pt>
                <c:pt idx="5224">
                  <c:v>283.04989881773247</c:v>
                </c:pt>
                <c:pt idx="5225">
                  <c:v>558.90982313413872</c:v>
                </c:pt>
                <c:pt idx="5226">
                  <c:v>173.91229505796684</c:v>
                </c:pt>
                <c:pt idx="5227">
                  <c:v>171.31686659116997</c:v>
                </c:pt>
                <c:pt idx="5228">
                  <c:v>532.70572157163872</c:v>
                </c:pt>
                <c:pt idx="5229">
                  <c:v>365.40695448179497</c:v>
                </c:pt>
                <c:pt idx="5230">
                  <c:v>147.15631361265434</c:v>
                </c:pt>
                <c:pt idx="5231">
                  <c:v>138.38861341734184</c:v>
                </c:pt>
                <c:pt idx="5232">
                  <c:v>204.99115247984184</c:v>
                </c:pt>
                <c:pt idx="5233">
                  <c:v>203.35650892515434</c:v>
                </c:pt>
                <c:pt idx="5234">
                  <c:v>265.16861219663872</c:v>
                </c:pt>
                <c:pt idx="5235">
                  <c:v>309.68429823179497</c:v>
                </c:pt>
                <c:pt idx="5236">
                  <c:v>300.50857801695122</c:v>
                </c:pt>
                <c:pt idx="5237">
                  <c:v>514.81991834898247</c:v>
                </c:pt>
                <c:pt idx="5238">
                  <c:v>-1.3633091900800309</c:v>
                </c:pt>
                <c:pt idx="5239">
                  <c:v>333.86917372007622</c:v>
                </c:pt>
                <c:pt idx="5240">
                  <c:v>294.04080457945122</c:v>
                </c:pt>
                <c:pt idx="5241">
                  <c:v>218.63888807554497</c:v>
                </c:pt>
                <c:pt idx="5242">
                  <c:v>241.08011122007622</c:v>
                </c:pt>
                <c:pt idx="5243">
                  <c:v>193.16568250913872</c:v>
                </c:pt>
                <c:pt idx="5244">
                  <c:v>547.05099745054497</c:v>
                </c:pt>
                <c:pt idx="5245">
                  <c:v>297.12405653257622</c:v>
                </c:pt>
                <c:pt idx="5246">
                  <c:v>256.16842909116997</c:v>
                </c:pt>
                <c:pt idx="5247">
                  <c:v>285.78091688413872</c:v>
                </c:pt>
                <c:pt idx="5248">
                  <c:v>361.64755506773247</c:v>
                </c:pt>
                <c:pt idx="5249">
                  <c:v>724.80429334898247</c:v>
                </c:pt>
                <c:pt idx="5250">
                  <c:v>184.89670057554497</c:v>
                </c:pt>
                <c:pt idx="5251">
                  <c:v>634.83853407163872</c:v>
                </c:pt>
                <c:pt idx="5252">
                  <c:v>456.77878065366997</c:v>
                </c:pt>
                <c:pt idx="5253">
                  <c:v>157.76455946226372</c:v>
                </c:pt>
                <c:pt idx="5254">
                  <c:v>342.07852430601372</c:v>
                </c:pt>
                <c:pt idx="5255">
                  <c:v>-9.6274083111737809</c:v>
                </c:pt>
                <c:pt idx="5256">
                  <c:v>149.12289686460747</c:v>
                </c:pt>
                <c:pt idx="5257">
                  <c:v>247.67648573179497</c:v>
                </c:pt>
                <c:pt idx="5258">
                  <c:v>173.77597303648247</c:v>
                </c:pt>
                <c:pt idx="5259">
                  <c:v>81.320528700544969</c:v>
                </c:pt>
                <c:pt idx="5260">
                  <c:v>251.60818739195122</c:v>
                </c:pt>
                <c:pt idx="5261">
                  <c:v>366.51578016538872</c:v>
                </c:pt>
                <c:pt idx="5262">
                  <c:v>531.05954237241997</c:v>
                </c:pt>
                <c:pt idx="5263">
                  <c:v>222.21444892752703</c:v>
                </c:pt>
                <c:pt idx="5264">
                  <c:v>433.16568250913872</c:v>
                </c:pt>
                <c:pt idx="5265">
                  <c:v>367.76339979429497</c:v>
                </c:pt>
                <c:pt idx="5266">
                  <c:v>571.53860731382622</c:v>
                </c:pt>
                <c:pt idx="5267">
                  <c:v>396.63229627866997</c:v>
                </c:pt>
                <c:pt idx="5268">
                  <c:v>154.29977674741997</c:v>
                </c:pt>
                <c:pt idx="5269">
                  <c:v>162.59500379820122</c:v>
                </c:pt>
                <c:pt idx="5270">
                  <c:v>-54.732571885392531</c:v>
                </c:pt>
                <c:pt idx="5271">
                  <c:v>89.396242811873094</c:v>
                </c:pt>
                <c:pt idx="5272">
                  <c:v>156.02481336851372</c:v>
                </c:pt>
                <c:pt idx="5273">
                  <c:v>386.20248670835747</c:v>
                </c:pt>
                <c:pt idx="5274">
                  <c:v>201.96002455015434</c:v>
                </c:pt>
                <c:pt idx="5275">
                  <c:v>146.55984754820122</c:v>
                </c:pt>
                <c:pt idx="5276">
                  <c:v>122.05002088804497</c:v>
                </c:pt>
                <c:pt idx="5277">
                  <c:v>412.09359998960747</c:v>
                </c:pt>
                <c:pt idx="5278">
                  <c:v>124.58725233335747</c:v>
                </c:pt>
                <c:pt idx="5279">
                  <c:v>48.625216200544969</c:v>
                </c:pt>
                <c:pt idx="5280">
                  <c:v>94.118838026716844</c:v>
                </c:pt>
                <c:pt idx="5281">
                  <c:v>-59.727048203751906</c:v>
                </c:pt>
                <c:pt idx="5282">
                  <c:v>-1.4571202252362809</c:v>
                </c:pt>
                <c:pt idx="5283">
                  <c:v>89.663180067732469</c:v>
                </c:pt>
                <c:pt idx="5284">
                  <c:v>56.885897352888719</c:v>
                </c:pt>
                <c:pt idx="5285">
                  <c:v>302.24759168882622</c:v>
                </c:pt>
                <c:pt idx="5286">
                  <c:v>332.42953748960747</c:v>
                </c:pt>
                <c:pt idx="5287">
                  <c:v>173.94052381773247</c:v>
                </c:pt>
                <c:pt idx="5288">
                  <c:v>351.12173719663872</c:v>
                </c:pt>
                <c:pt idx="5289">
                  <c:v>352.88247938413872</c:v>
                </c:pt>
                <c:pt idx="5290">
                  <c:v>338.38357801695122</c:v>
                </c:pt>
                <c:pt idx="5291">
                  <c:v>507.88174696226372</c:v>
                </c:pt>
                <c:pt idx="5292">
                  <c:v>500.75314588804497</c:v>
                </c:pt>
                <c:pt idx="5293">
                  <c:v>174.44467420835747</c:v>
                </c:pt>
                <c:pt idx="5294">
                  <c:v>114.96496839781059</c:v>
                </c:pt>
                <c:pt idx="5295">
                  <c:v>430.42251844663872</c:v>
                </c:pt>
                <c:pt idx="5296">
                  <c:v>493.53891248960747</c:v>
                </c:pt>
                <c:pt idx="5297">
                  <c:v>395.15927381773247</c:v>
                </c:pt>
                <c:pt idx="5298">
                  <c:v>566.15982313413872</c:v>
                </c:pt>
                <c:pt idx="5299">
                  <c:v>260.69034071226372</c:v>
                </c:pt>
                <c:pt idx="5300">
                  <c:v>294.11862440366997</c:v>
                </c:pt>
                <c:pt idx="5301">
                  <c:v>90.399294569685594</c:v>
                </c:pt>
                <c:pt idx="5302">
                  <c:v>-72.169919297501906</c:v>
                </c:pt>
                <c:pt idx="5303">
                  <c:v>-109.80944566468941</c:v>
                </c:pt>
                <c:pt idx="5304">
                  <c:v>89.951632216169969</c:v>
                </c:pt>
                <c:pt idx="5305">
                  <c:v>57.063326552107469</c:v>
                </c:pt>
                <c:pt idx="5306">
                  <c:v>317.35818739195122</c:v>
                </c:pt>
                <c:pt idx="5307">
                  <c:v>252.14779920835747</c:v>
                </c:pt>
                <c:pt idx="5308">
                  <c:v>397.96060438413872</c:v>
                </c:pt>
                <c:pt idx="5309">
                  <c:v>157.79208631773247</c:v>
                </c:pt>
                <c:pt idx="5310">
                  <c:v>268.16293592710747</c:v>
                </c:pt>
                <c:pt idx="5311">
                  <c:v>130.53476209898247</c:v>
                </c:pt>
                <c:pt idx="5312">
                  <c:v>68.381197645857469</c:v>
                </c:pt>
                <c:pt idx="5313">
                  <c:v>-27.800977036759718</c:v>
                </c:pt>
                <c:pt idx="5314">
                  <c:v>73.418001845076219</c:v>
                </c:pt>
                <c:pt idx="5315">
                  <c:v>133.43899793882622</c:v>
                </c:pt>
                <c:pt idx="5316">
                  <c:v>28.960390761091844</c:v>
                </c:pt>
                <c:pt idx="5317">
                  <c:v>244.99661512632622</c:v>
                </c:pt>
                <c:pt idx="5318">
                  <c:v>127.00839491148247</c:v>
                </c:pt>
                <c:pt idx="5319">
                  <c:v>-104.04946641664253</c:v>
                </c:pt>
                <c:pt idx="5320">
                  <c:v>109.38315077085747</c:v>
                </c:pt>
                <c:pt idx="5321">
                  <c:v>569.91629286070122</c:v>
                </c:pt>
                <c:pt idx="5322">
                  <c:v>571.00589247007622</c:v>
                </c:pt>
                <c:pt idx="5323">
                  <c:v>348.17880506773247</c:v>
                </c:pt>
                <c:pt idx="5324">
                  <c:v>45.109286024763719</c:v>
                </c:pt>
                <c:pt idx="5325">
                  <c:v>2.7125269915605941</c:v>
                </c:pt>
                <c:pt idx="5326">
                  <c:v>205.03363294859184</c:v>
                </c:pt>
                <c:pt idx="5327">
                  <c:v>638.03134413023247</c:v>
                </c:pt>
                <c:pt idx="5328">
                  <c:v>717.32327528257622</c:v>
                </c:pt>
                <c:pt idx="5329">
                  <c:v>222.21444892752703</c:v>
                </c:pt>
                <c:pt idx="5330">
                  <c:v>775.14480848570122</c:v>
                </c:pt>
                <c:pt idx="5331">
                  <c:v>505.69424696226372</c:v>
                </c:pt>
                <c:pt idx="5332">
                  <c:v>574.09683485288872</c:v>
                </c:pt>
                <c:pt idx="5333">
                  <c:v>572.73800916929497</c:v>
                </c:pt>
                <c:pt idx="5334">
                  <c:v>885.49307508726372</c:v>
                </c:pt>
                <c:pt idx="5335">
                  <c:v>222.21444892752703</c:v>
                </c:pt>
                <c:pt idx="5336">
                  <c:v>222.21444892752703</c:v>
                </c:pt>
                <c:pt idx="5337">
                  <c:v>842.04617567320122</c:v>
                </c:pt>
                <c:pt idx="5338">
                  <c:v>725.53641004820122</c:v>
                </c:pt>
                <c:pt idx="5339">
                  <c:v>544.97000379820122</c:v>
                </c:pt>
                <c:pt idx="5340">
                  <c:v>369.84701795835747</c:v>
                </c:pt>
                <c:pt idx="5341">
                  <c:v>467.87076063413872</c:v>
                </c:pt>
                <c:pt idx="5342">
                  <c:v>505.29159803648247</c:v>
                </c:pt>
                <c:pt idx="5343">
                  <c:v>412.04855604429497</c:v>
                </c:pt>
                <c:pt idx="5344">
                  <c:v>389.92587538023247</c:v>
                </c:pt>
                <c:pt idx="5345">
                  <c:v>522.02737684507622</c:v>
                </c:pt>
                <c:pt idx="5346">
                  <c:v>352.61941786070122</c:v>
                </c:pt>
                <c:pt idx="5347">
                  <c:v>243.20895643491997</c:v>
                </c:pt>
                <c:pt idx="5348">
                  <c:v>129.86215467710747</c:v>
                </c:pt>
                <c:pt idx="5349">
                  <c:v>203.06869764585747</c:v>
                </c:pt>
                <c:pt idx="5350">
                  <c:v>73.926729872419969</c:v>
                </c:pt>
                <c:pt idx="5351">
                  <c:v>58.758669569685594</c:v>
                </c:pt>
                <c:pt idx="5352">
                  <c:v>175.21963758726372</c:v>
                </c:pt>
                <c:pt idx="5353">
                  <c:v>220.86142225523247</c:v>
                </c:pt>
                <c:pt idx="5354">
                  <c:v>211.34393568296684</c:v>
                </c:pt>
                <c:pt idx="5355">
                  <c:v>110.46859998960747</c:v>
                </c:pt>
                <c:pt idx="5356">
                  <c:v>142.59347791929497</c:v>
                </c:pt>
                <c:pt idx="5357">
                  <c:v>59.065890028669969</c:v>
                </c:pt>
                <c:pt idx="5358">
                  <c:v>-55.204037949845656</c:v>
                </c:pt>
                <c:pt idx="5359">
                  <c:v>354.13345594663872</c:v>
                </c:pt>
                <c:pt idx="5360">
                  <c:v>207.38254041929497</c:v>
                </c:pt>
                <c:pt idx="5361">
                  <c:v>287.62668104429497</c:v>
                </c:pt>
                <c:pt idx="5362">
                  <c:v>100.16815443296684</c:v>
                </c:pt>
                <c:pt idx="5363">
                  <c:v>156.33200330991997</c:v>
                </c:pt>
                <c:pt idx="5364">
                  <c:v>542.13504286070122</c:v>
                </c:pt>
                <c:pt idx="5365">
                  <c:v>368.21988172788872</c:v>
                </c:pt>
                <c:pt idx="5366">
                  <c:v>114.18619032163872</c:v>
                </c:pt>
                <c:pt idx="5367">
                  <c:v>-33.250272080705031</c:v>
                </c:pt>
                <c:pt idx="5368">
                  <c:v>24.470492079451219</c:v>
                </c:pt>
                <c:pt idx="5369">
                  <c:v>107.54043836851372</c:v>
                </c:pt>
                <c:pt idx="5370">
                  <c:v>283.02469129820122</c:v>
                </c:pt>
                <c:pt idx="5371">
                  <c:v>265.75339002866997</c:v>
                </c:pt>
                <c:pt idx="5372">
                  <c:v>-0.33291368226753093</c:v>
                </c:pt>
                <c:pt idx="5373">
                  <c:v>204.27798719663872</c:v>
                </c:pt>
                <c:pt idx="5374">
                  <c:v>62.160860731794969</c:v>
                </c:pt>
                <c:pt idx="5375">
                  <c:v>253.52334852476372</c:v>
                </c:pt>
                <c:pt idx="5376">
                  <c:v>268.02566786070122</c:v>
                </c:pt>
                <c:pt idx="5377">
                  <c:v>464.04110975523247</c:v>
                </c:pt>
                <c:pt idx="5378">
                  <c:v>463.55331678648247</c:v>
                </c:pt>
                <c:pt idx="5379">
                  <c:v>225.62161512632622</c:v>
                </c:pt>
                <c:pt idx="5380">
                  <c:v>157.46203871031059</c:v>
                </c:pt>
                <c:pt idx="5381">
                  <c:v>142.33175916929497</c:v>
                </c:pt>
                <c:pt idx="5382">
                  <c:v>34.200838759138719</c:v>
                </c:pt>
                <c:pt idx="5383">
                  <c:v>171.19296522398247</c:v>
                </c:pt>
                <c:pt idx="5384">
                  <c:v>14.152498915388719</c:v>
                </c:pt>
                <c:pt idx="5385">
                  <c:v>95.350191786482469</c:v>
                </c:pt>
                <c:pt idx="5386">
                  <c:v>37.825991347029344</c:v>
                </c:pt>
                <c:pt idx="5387">
                  <c:v>124.03778333921684</c:v>
                </c:pt>
                <c:pt idx="5388">
                  <c:v>28.495211317732469</c:v>
                </c:pt>
                <c:pt idx="5389">
                  <c:v>32.151217177107469</c:v>
                </c:pt>
                <c:pt idx="5390">
                  <c:v>83.608126356794969</c:v>
                </c:pt>
                <c:pt idx="5391">
                  <c:v>210.43509168882622</c:v>
                </c:pt>
                <c:pt idx="5392">
                  <c:v>554.05404920835747</c:v>
                </c:pt>
                <c:pt idx="5393">
                  <c:v>828.95083875913872</c:v>
                </c:pt>
                <c:pt idx="5394">
                  <c:v>839.09390516538872</c:v>
                </c:pt>
                <c:pt idx="5395">
                  <c:v>79.783083632185594</c:v>
                </c:pt>
                <c:pt idx="5396">
                  <c:v>401.11386366148247</c:v>
                </c:pt>
                <c:pt idx="5397">
                  <c:v>185.87280531187309</c:v>
                </c:pt>
                <c:pt idx="5398">
                  <c:v>458.78946180601372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687200"/>
        <c:axId val="710668776"/>
      </c:lineChart>
      <c:catAx>
        <c:axId val="71068720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10668776"/>
        <c:crosses val="autoZero"/>
        <c:auto val="1"/>
        <c:lblAlgn val="ctr"/>
        <c:lblOffset val="100"/>
        <c:noMultiLvlLbl val="0"/>
      </c:catAx>
      <c:valAx>
        <c:axId val="710668776"/>
        <c:scaling>
          <c:orientation val="minMax"/>
          <c:max val="600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106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52387</xdr:rowOff>
    </xdr:from>
    <xdr:to>
      <xdr:col>15</xdr:col>
      <xdr:colOff>457200</xdr:colOff>
      <xdr:row>20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22</xdr:row>
      <xdr:rowOff>52387</xdr:rowOff>
    </xdr:from>
    <xdr:to>
      <xdr:col>15</xdr:col>
      <xdr:colOff>342900</xdr:colOff>
      <xdr:row>37</xdr:row>
      <xdr:rowOff>80962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rgbClr val="333333"/>
    </a:dk1>
    <a:lt1>
      <a:sysClr val="window" lastClr="FFFFFF"/>
    </a:lt1>
    <a:dk2>
      <a:srgbClr val="AFBDCE"/>
    </a:dk2>
    <a:lt2>
      <a:srgbClr val="FFFFFF"/>
    </a:lt2>
    <a:accent1>
      <a:srgbClr val="2F2D52"/>
    </a:accent1>
    <a:accent2>
      <a:srgbClr val="F17F26"/>
    </a:accent2>
    <a:accent3>
      <a:srgbClr val="A5CA33"/>
    </a:accent3>
    <a:accent4>
      <a:srgbClr val="E20030"/>
    </a:accent4>
    <a:accent5>
      <a:srgbClr val="4BACC6"/>
    </a:accent5>
    <a:accent6>
      <a:srgbClr val="68466C"/>
    </a:accent6>
    <a:hlink>
      <a:srgbClr val="2F2D52"/>
    </a:hlink>
    <a:folHlink>
      <a:srgbClr val="4BACC6"/>
    </a:folHlink>
  </a:clrScheme>
  <a:fontScheme name="Urban Pop">
    <a:maj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휴먼매직체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HY엽서L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1">
    <a:dk1>
      <a:srgbClr val="333333"/>
    </a:dk1>
    <a:lt1>
      <a:sysClr val="window" lastClr="FFFFFF"/>
    </a:lt1>
    <a:dk2>
      <a:srgbClr val="AFBDCE"/>
    </a:dk2>
    <a:lt2>
      <a:srgbClr val="FFFFFF"/>
    </a:lt2>
    <a:accent1>
      <a:srgbClr val="2F2D52"/>
    </a:accent1>
    <a:accent2>
      <a:srgbClr val="F17F26"/>
    </a:accent2>
    <a:accent3>
      <a:srgbClr val="A5CA33"/>
    </a:accent3>
    <a:accent4>
      <a:srgbClr val="E20030"/>
    </a:accent4>
    <a:accent5>
      <a:srgbClr val="4BACC6"/>
    </a:accent5>
    <a:accent6>
      <a:srgbClr val="68466C"/>
    </a:accent6>
    <a:hlink>
      <a:srgbClr val="2F2D52"/>
    </a:hlink>
    <a:folHlink>
      <a:srgbClr val="4BACC6"/>
    </a:folHlink>
  </a:clrScheme>
  <a:fontScheme name="Urban Pop">
    <a:maj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휴먼매직체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HY엽서L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400"/>
  <sheetViews>
    <sheetView tabSelected="1" workbookViewId="0">
      <selection activeCell="T19" sqref="T19"/>
    </sheetView>
  </sheetViews>
  <sheetFormatPr defaultRowHeight="14.25" x14ac:dyDescent="0.2"/>
  <sheetData>
    <row r="1" spans="1:8" x14ac:dyDescent="0.2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</row>
    <row r="2" spans="1:8" x14ac:dyDescent="0.2">
      <c r="A2">
        <v>0.13004602450370459</v>
      </c>
      <c r="B2">
        <v>-2.8163422652672073E-9</v>
      </c>
      <c r="C2">
        <v>566.88156287181016</v>
      </c>
      <c r="D2">
        <v>28.251558973982469</v>
      </c>
      <c r="E2">
        <v>0.4</v>
      </c>
      <c r="F2">
        <v>64.744</v>
      </c>
      <c r="G2">
        <v>65.144000000000005</v>
      </c>
      <c r="H2" s="1">
        <v>7.5231481481481471E-4</v>
      </c>
    </row>
    <row r="3" spans="1:8" x14ac:dyDescent="0.2">
      <c r="A3">
        <v>-0.21577866861283504</v>
      </c>
      <c r="B3">
        <v>-3.2092053799886565E-9</v>
      </c>
      <c r="C3">
        <v>51.126496953841411</v>
      </c>
      <c r="D3">
        <v>104.29275770445122</v>
      </c>
      <c r="E3">
        <v>0.8</v>
      </c>
      <c r="F3">
        <v>64.744</v>
      </c>
      <c r="G3">
        <v>65.543999999999997</v>
      </c>
      <c r="H3" s="1">
        <v>7.6388888888888893E-4</v>
      </c>
    </row>
    <row r="4" spans="1:8" x14ac:dyDescent="0.2">
      <c r="A4">
        <v>-0.34745532724034456</v>
      </c>
      <c r="B4">
        <v>-3.0027623124974806E-9</v>
      </c>
      <c r="C4">
        <v>-344.75713952076796</v>
      </c>
      <c r="D4">
        <v>-22.448636338517531</v>
      </c>
      <c r="E4">
        <v>1.2000000000000002</v>
      </c>
      <c r="F4">
        <v>64.744</v>
      </c>
      <c r="G4">
        <v>65.944000000000003</v>
      </c>
      <c r="H4" s="1">
        <v>7.6388888888888893E-4</v>
      </c>
    </row>
    <row r="5" spans="1:8" x14ac:dyDescent="0.2">
      <c r="A5">
        <v>-0.1579330124834625</v>
      </c>
      <c r="B5">
        <v>-2.8563777150957142E-9</v>
      </c>
      <c r="C5">
        <v>-273.13690026295546</v>
      </c>
      <c r="D5">
        <v>222.53940077085747</v>
      </c>
      <c r="E5">
        <v>1.6</v>
      </c>
      <c r="F5">
        <v>64.744</v>
      </c>
      <c r="G5">
        <v>66.343999999999994</v>
      </c>
      <c r="H5" s="1">
        <v>7.6388888888888893E-4</v>
      </c>
    </row>
    <row r="6" spans="1:8" x14ac:dyDescent="0.2">
      <c r="A6">
        <v>-0.10959886745489503</v>
      </c>
      <c r="B6">
        <v>-3.1589410459208454E-9</v>
      </c>
      <c r="C6">
        <v>23.919679326888286</v>
      </c>
      <c r="D6">
        <v>152.25650282163872</v>
      </c>
      <c r="E6">
        <v>2</v>
      </c>
      <c r="F6">
        <v>64.744</v>
      </c>
      <c r="G6">
        <v>66.744</v>
      </c>
      <c r="H6" s="1">
        <v>7.7546296296296304E-4</v>
      </c>
    </row>
    <row r="7" spans="1:8" x14ac:dyDescent="0.2">
      <c r="A7">
        <v>-0.31068991541143054</v>
      </c>
      <c r="B7">
        <v>-2.3832917423724899E-9</v>
      </c>
      <c r="C7">
        <v>116.20523230540391</v>
      </c>
      <c r="D7">
        <v>165.56604261656059</v>
      </c>
      <c r="E7">
        <v>2.4000000000000004</v>
      </c>
      <c r="F7">
        <v>64.744</v>
      </c>
      <c r="G7">
        <v>67.144000000000005</v>
      </c>
      <c r="H7" s="1">
        <v>7.7546296296296304E-4</v>
      </c>
    </row>
    <row r="8" spans="1:8" x14ac:dyDescent="0.2">
      <c r="A8">
        <v>-0.2581775579834481</v>
      </c>
      <c r="B8">
        <v>-2.6056539478254497E-9</v>
      </c>
      <c r="C8">
        <v>26.316133184310161</v>
      </c>
      <c r="D8">
        <v>-4.5486119244550309</v>
      </c>
      <c r="E8">
        <v>2.8000000000000003</v>
      </c>
      <c r="F8">
        <v>64.744</v>
      </c>
      <c r="G8">
        <v>67.543999999999997</v>
      </c>
      <c r="H8" s="1">
        <v>7.8703703703703705E-4</v>
      </c>
    </row>
    <row r="9" spans="1:8" x14ac:dyDescent="0.2">
      <c r="A9">
        <v>-3.0467017936652324E-2</v>
      </c>
      <c r="B9">
        <v>-3.1448004015459628E-9</v>
      </c>
      <c r="C9">
        <v>-218.34237511647109</v>
      </c>
      <c r="D9">
        <v>47.720339491560594</v>
      </c>
      <c r="E9">
        <v>3.2</v>
      </c>
      <c r="F9">
        <v>64.744</v>
      </c>
      <c r="G9">
        <v>67.944000000000003</v>
      </c>
      <c r="H9" s="1">
        <v>7.8703703703703705E-4</v>
      </c>
    </row>
    <row r="10" spans="1:8" x14ac:dyDescent="0.2">
      <c r="A10">
        <v>0.15835457895278146</v>
      </c>
      <c r="B10">
        <v>-3.6941686844565937E-9</v>
      </c>
      <c r="C10">
        <v>-303.9784377385414</v>
      </c>
      <c r="D10">
        <v>129.71136732359184</v>
      </c>
      <c r="E10">
        <v>3.6</v>
      </c>
      <c r="F10">
        <v>64.744</v>
      </c>
      <c r="G10">
        <v>68.343999999999994</v>
      </c>
      <c r="H10" s="1">
        <v>7.8703703703703705E-4</v>
      </c>
    </row>
    <row r="11" spans="1:8" x14ac:dyDescent="0.2">
      <c r="A11">
        <v>-7.1054138556279872E-2</v>
      </c>
      <c r="B11">
        <v>-3.1293108096196747E-9</v>
      </c>
      <c r="C11">
        <v>379.44131628977891</v>
      </c>
      <c r="D11">
        <v>249.90787000913872</v>
      </c>
      <c r="E11">
        <v>4</v>
      </c>
      <c r="F11">
        <v>64.744</v>
      </c>
      <c r="G11">
        <v>68.744</v>
      </c>
      <c r="H11" s="1">
        <v>7.9861111111111105E-4</v>
      </c>
    </row>
    <row r="12" spans="1:8" x14ac:dyDescent="0.2">
      <c r="A12">
        <v>4.8862831425994235E-5</v>
      </c>
      <c r="B12">
        <v>-3.2026423346827723E-9</v>
      </c>
      <c r="C12">
        <v>533.67819373118516</v>
      </c>
      <c r="D12">
        <v>129.83685560484184</v>
      </c>
      <c r="E12">
        <v>4.4000000000000004</v>
      </c>
      <c r="F12">
        <v>64.744</v>
      </c>
      <c r="G12">
        <v>69.144000000000005</v>
      </c>
      <c r="H12" s="1">
        <v>7.9861111111111105E-4</v>
      </c>
    </row>
    <row r="13" spans="1:8" x14ac:dyDescent="0.2">
      <c r="A13">
        <v>0.27269152074357061</v>
      </c>
      <c r="B13">
        <v>-3.3028335342214791E-9</v>
      </c>
      <c r="C13">
        <v>394.86111609446641</v>
      </c>
      <c r="D13">
        <v>357.11294813413872</v>
      </c>
      <c r="E13">
        <v>4.8000000000000007</v>
      </c>
      <c r="F13">
        <v>64.744</v>
      </c>
      <c r="G13">
        <v>69.543999999999997</v>
      </c>
      <c r="H13" s="1">
        <v>8.1018518518518516E-4</v>
      </c>
    </row>
    <row r="14" spans="1:8" x14ac:dyDescent="0.2">
      <c r="A14">
        <v>0.27565887170956815</v>
      </c>
      <c r="B14">
        <v>-3.2687101549664061E-9</v>
      </c>
      <c r="C14">
        <v>-338.38242943776015</v>
      </c>
      <c r="D14">
        <v>218.41424818296684</v>
      </c>
      <c r="E14">
        <v>5.2</v>
      </c>
      <c r="F14">
        <v>64.744</v>
      </c>
      <c r="G14">
        <v>69.944000000000003</v>
      </c>
      <c r="H14" s="1">
        <v>8.1018518518518516E-4</v>
      </c>
    </row>
    <row r="15" spans="1:8" x14ac:dyDescent="0.2">
      <c r="A15">
        <v>0.18864065130198834</v>
      </c>
      <c r="B15">
        <v>-3.2557671024311464E-9</v>
      </c>
      <c r="C15">
        <v>-30.169096307877339</v>
      </c>
      <c r="D15">
        <v>227.44162245054497</v>
      </c>
      <c r="E15">
        <v>5.6000000000000005</v>
      </c>
      <c r="F15">
        <v>64.744</v>
      </c>
      <c r="G15">
        <v>70.343999999999994</v>
      </c>
      <c r="H15" s="1">
        <v>8.1018518518518516E-4</v>
      </c>
    </row>
    <row r="16" spans="1:8" x14ac:dyDescent="0.2">
      <c r="A16">
        <v>-0.29826037436259012</v>
      </c>
      <c r="B16">
        <v>-3.3121315944263039E-9</v>
      </c>
      <c r="C16">
        <v>-490.7795851994789</v>
      </c>
      <c r="D16">
        <v>-36.132458970353468</v>
      </c>
      <c r="E16">
        <v>6</v>
      </c>
      <c r="F16">
        <v>64.744</v>
      </c>
      <c r="G16">
        <v>70.744</v>
      </c>
      <c r="H16" s="1">
        <v>8.2175925925925917E-4</v>
      </c>
    </row>
    <row r="17" spans="1:8" x14ac:dyDescent="0.2">
      <c r="A17">
        <v>2.4875175113255252E-2</v>
      </c>
      <c r="B17">
        <v>-3.3610535836328188E-9</v>
      </c>
      <c r="C17">
        <v>-63.854111964266963</v>
      </c>
      <c r="D17">
        <v>240.09533049326524</v>
      </c>
      <c r="E17">
        <v>6.4</v>
      </c>
      <c r="F17">
        <v>64.744</v>
      </c>
      <c r="G17">
        <v>71.144000000000005</v>
      </c>
      <c r="H17" s="1">
        <v>8.2175925925925917E-4</v>
      </c>
    </row>
    <row r="18" spans="1:8" x14ac:dyDescent="0.2">
      <c r="A18">
        <v>2.4875175113255252E-2</v>
      </c>
      <c r="B18">
        <v>-3.3200022617975816E-9</v>
      </c>
      <c r="C18">
        <v>-63.854111964266963</v>
      </c>
      <c r="D18">
        <v>240.09533049326524</v>
      </c>
      <c r="E18">
        <v>6.8000000000000007</v>
      </c>
      <c r="F18">
        <v>64.744</v>
      </c>
      <c r="G18">
        <v>71.543999999999997</v>
      </c>
      <c r="H18" s="1">
        <v>8.3333333333333339E-4</v>
      </c>
    </row>
    <row r="19" spans="1:8" x14ac:dyDescent="0.2">
      <c r="A19">
        <v>2.4875175113255252E-2</v>
      </c>
      <c r="B19">
        <v>-3.3166643518041708E-9</v>
      </c>
      <c r="C19">
        <v>-63.854111964266963</v>
      </c>
      <c r="D19">
        <v>240.09533049326524</v>
      </c>
      <c r="E19">
        <v>7.2</v>
      </c>
      <c r="F19">
        <v>64.744</v>
      </c>
      <c r="G19">
        <v>71.944000000000003</v>
      </c>
      <c r="H19" s="1">
        <v>8.3333333333333339E-4</v>
      </c>
    </row>
    <row r="20" spans="1:8" x14ac:dyDescent="0.2">
      <c r="A20">
        <v>2.4875175113255252E-2</v>
      </c>
      <c r="B20">
        <v>-3.6622549857161809E-9</v>
      </c>
      <c r="C20">
        <v>-63.854111964266963</v>
      </c>
      <c r="D20">
        <v>240.09533049326524</v>
      </c>
      <c r="E20">
        <v>7.6000000000000005</v>
      </c>
      <c r="F20">
        <v>64.744</v>
      </c>
      <c r="G20">
        <v>72.343999999999994</v>
      </c>
      <c r="H20" s="1">
        <v>8.3333333333333339E-4</v>
      </c>
    </row>
    <row r="21" spans="1:8" x14ac:dyDescent="0.2">
      <c r="A21">
        <v>-0.24764359576397901</v>
      </c>
      <c r="B21">
        <v>-4.0388555212195576E-9</v>
      </c>
      <c r="C21">
        <v>-170.20541222584609</v>
      </c>
      <c r="D21">
        <v>236.63455457945122</v>
      </c>
      <c r="E21">
        <v>8</v>
      </c>
      <c r="F21">
        <v>64.744</v>
      </c>
      <c r="G21">
        <v>72.744</v>
      </c>
      <c r="H21" s="1">
        <v>8.449074074074075E-4</v>
      </c>
    </row>
    <row r="22" spans="1:8" x14ac:dyDescent="0.2">
      <c r="A22">
        <v>7.5366920703139856E-2</v>
      </c>
      <c r="B22">
        <v>-3.2767746231241131E-9</v>
      </c>
      <c r="C22">
        <v>-86.813780145767964</v>
      </c>
      <c r="D22">
        <v>676.60745497007622</v>
      </c>
      <c r="E22">
        <v>8.4</v>
      </c>
      <c r="F22">
        <v>64.744</v>
      </c>
      <c r="G22">
        <v>73.144000000000005</v>
      </c>
      <c r="H22" s="1">
        <v>8.449074074074075E-4</v>
      </c>
    </row>
    <row r="23" spans="1:8" x14ac:dyDescent="0.2">
      <c r="A23">
        <v>2.9750597596125056E-2</v>
      </c>
      <c r="B23">
        <v>-2.3088982646342734E-9</v>
      </c>
      <c r="C23">
        <v>-178.19378502858046</v>
      </c>
      <c r="D23">
        <v>742.67087049741997</v>
      </c>
      <c r="E23">
        <v>8.8000000000000007</v>
      </c>
      <c r="F23">
        <v>64.744</v>
      </c>
      <c r="G23">
        <v>73.543999999999997</v>
      </c>
      <c r="H23" s="1">
        <v>8.564814814814815E-4</v>
      </c>
    </row>
    <row r="24" spans="1:8" x14ac:dyDescent="0.2">
      <c r="A24">
        <v>0.27380817200859087</v>
      </c>
      <c r="B24">
        <v>-1.9367222573099251E-9</v>
      </c>
      <c r="C24">
        <v>752.43753211009141</v>
      </c>
      <c r="D24">
        <v>492.25015516538872</v>
      </c>
      <c r="E24">
        <v>9.2000000000000011</v>
      </c>
      <c r="F24">
        <v>64.744</v>
      </c>
      <c r="G24">
        <v>73.944000000000003</v>
      </c>
      <c r="H24" s="1">
        <v>8.564814814814815E-4</v>
      </c>
    </row>
    <row r="25" spans="1:8" x14ac:dyDescent="0.2">
      <c r="A25">
        <v>0.4214831178909938</v>
      </c>
      <c r="B25">
        <v>-9.0814288771009935E-10</v>
      </c>
      <c r="C25">
        <v>365.99258582102891</v>
      </c>
      <c r="D25">
        <v>539.88827772398247</v>
      </c>
      <c r="E25">
        <v>9.6000000000000014</v>
      </c>
      <c r="F25">
        <v>64.744</v>
      </c>
      <c r="G25">
        <v>74.343999999999994</v>
      </c>
      <c r="H25" s="1">
        <v>8.564814814814815E-4</v>
      </c>
    </row>
    <row r="26" spans="1:8" x14ac:dyDescent="0.2">
      <c r="A26">
        <v>0.25924380206685227</v>
      </c>
      <c r="B26">
        <v>-2.6243684374077171E-9</v>
      </c>
      <c r="C26">
        <v>96.276490850325786</v>
      </c>
      <c r="D26">
        <v>642.80911512632622</v>
      </c>
      <c r="E26">
        <v>10</v>
      </c>
      <c r="F26">
        <v>64.744</v>
      </c>
      <c r="G26">
        <v>74.744</v>
      </c>
      <c r="H26" s="1">
        <v>8.6805555555555551E-4</v>
      </c>
    </row>
    <row r="27" spans="1:8" x14ac:dyDescent="0.2">
      <c r="A27">
        <v>-0.10392429743451928</v>
      </c>
      <c r="B27">
        <v>-2.5820831773770301E-9</v>
      </c>
      <c r="C27">
        <v>469.31857459056016</v>
      </c>
      <c r="D27">
        <v>222.21444892752703</v>
      </c>
      <c r="E27">
        <v>10.4</v>
      </c>
      <c r="F27">
        <v>64.744</v>
      </c>
      <c r="G27">
        <v>75.144000000000005</v>
      </c>
      <c r="H27" s="1">
        <v>8.6805555555555551E-4</v>
      </c>
    </row>
    <row r="28" spans="1:8" x14ac:dyDescent="0.2">
      <c r="A28">
        <v>-6.0780415713785813E-2</v>
      </c>
      <c r="B28">
        <v>-1.9283855886988728E-9</v>
      </c>
      <c r="C28">
        <v>-59.952879266861714</v>
      </c>
      <c r="D28">
        <v>222.21444892752703</v>
      </c>
      <c r="E28">
        <v>10.8</v>
      </c>
      <c r="F28">
        <v>64.744</v>
      </c>
      <c r="G28">
        <v>75.543999999999997</v>
      </c>
      <c r="H28" s="1">
        <v>8.7962962962962962E-4</v>
      </c>
    </row>
    <row r="29" spans="1:8" x14ac:dyDescent="0.2">
      <c r="A29">
        <v>7.0146953482603885E-2</v>
      </c>
      <c r="B29">
        <v>-2.0739032818263521E-9</v>
      </c>
      <c r="C29">
        <v>-488.19006188404921</v>
      </c>
      <c r="D29">
        <v>222.21444892752703</v>
      </c>
      <c r="E29">
        <v>11.200000000000001</v>
      </c>
      <c r="F29">
        <v>64.744</v>
      </c>
      <c r="G29">
        <v>75.944000000000003</v>
      </c>
      <c r="H29" s="1">
        <v>8.7962962962962962E-4</v>
      </c>
    </row>
    <row r="30" spans="1:8" x14ac:dyDescent="0.2">
      <c r="A30">
        <v>5.5847665846359001E-2</v>
      </c>
      <c r="B30">
        <v>-2.0147998236889118E-9</v>
      </c>
      <c r="C30">
        <v>-221.3752883244789</v>
      </c>
      <c r="D30">
        <v>222.21444892752703</v>
      </c>
      <c r="E30">
        <v>11.600000000000001</v>
      </c>
      <c r="F30">
        <v>64.744</v>
      </c>
      <c r="G30">
        <v>76.343999999999994</v>
      </c>
      <c r="H30" s="1">
        <v>8.7962962962962962E-4</v>
      </c>
    </row>
    <row r="31" spans="1:8" x14ac:dyDescent="0.2">
      <c r="A31">
        <v>0.27554869998442888</v>
      </c>
      <c r="B31">
        <v>-1.1454003016748371E-9</v>
      </c>
      <c r="C31">
        <v>-46.248777704361714</v>
      </c>
      <c r="D31">
        <v>222.21444892752703</v>
      </c>
      <c r="E31">
        <v>12</v>
      </c>
      <c r="F31">
        <v>64.744</v>
      </c>
      <c r="G31">
        <v>76.744</v>
      </c>
      <c r="H31" s="1">
        <v>8.9120370370370362E-4</v>
      </c>
    </row>
    <row r="32" spans="1:8" x14ac:dyDescent="0.2">
      <c r="A32">
        <v>9.1003532801317982E-2</v>
      </c>
      <c r="B32">
        <v>3.9739765648741745E-10</v>
      </c>
      <c r="C32">
        <v>208.17422644602891</v>
      </c>
      <c r="D32">
        <v>222.21444892752703</v>
      </c>
      <c r="E32">
        <v>12.4</v>
      </c>
      <c r="F32">
        <v>64.744</v>
      </c>
      <c r="G32">
        <v>77.144000000000005</v>
      </c>
      <c r="H32" s="1">
        <v>8.9120370370370362E-4</v>
      </c>
    </row>
    <row r="33" spans="1:8" x14ac:dyDescent="0.2">
      <c r="A33">
        <v>0.17005708546204676</v>
      </c>
      <c r="B33">
        <v>1.5507941361034168E-9</v>
      </c>
      <c r="C33">
        <v>-216.55688317311171</v>
      </c>
      <c r="D33">
        <v>222.21444892752703</v>
      </c>
      <c r="E33">
        <v>12.8</v>
      </c>
      <c r="F33">
        <v>64.744</v>
      </c>
      <c r="G33">
        <v>77.543999999999997</v>
      </c>
      <c r="H33" s="1">
        <v>9.0277777777777784E-4</v>
      </c>
    </row>
    <row r="34" spans="1:8" x14ac:dyDescent="0.2">
      <c r="A34">
        <v>0.22098217303755394</v>
      </c>
      <c r="B34">
        <v>1.7808039293348188E-9</v>
      </c>
      <c r="C34">
        <v>165.22384802806016</v>
      </c>
      <c r="D34">
        <v>858.89297743101372</v>
      </c>
      <c r="E34">
        <v>13.200000000000001</v>
      </c>
      <c r="F34">
        <v>64.744</v>
      </c>
      <c r="G34">
        <v>77.944000000000003</v>
      </c>
      <c r="H34" s="1">
        <v>9.0277777777777784E-4</v>
      </c>
    </row>
    <row r="35" spans="1:8" x14ac:dyDescent="0.2">
      <c r="A35">
        <v>0.25914662506641195</v>
      </c>
      <c r="B35">
        <v>2.3303710688333028E-9</v>
      </c>
      <c r="C35">
        <v>-106.32708580983046</v>
      </c>
      <c r="D35">
        <v>749.54751844663872</v>
      </c>
      <c r="E35">
        <v>13.600000000000001</v>
      </c>
      <c r="F35">
        <v>64.744</v>
      </c>
      <c r="G35">
        <v>78.343999999999994</v>
      </c>
      <c r="H35" s="1">
        <v>9.0277777777777784E-4</v>
      </c>
    </row>
    <row r="36" spans="1:8" x14ac:dyDescent="0.2">
      <c r="A36">
        <v>-9.9322994675489801E-2</v>
      </c>
      <c r="B36">
        <v>2.9048920660560403E-9</v>
      </c>
      <c r="C36">
        <v>-280.28390343678359</v>
      </c>
      <c r="D36">
        <v>508.09463758726372</v>
      </c>
      <c r="E36">
        <v>14</v>
      </c>
      <c r="F36">
        <v>64.744</v>
      </c>
      <c r="G36">
        <v>78.744</v>
      </c>
      <c r="H36" s="1">
        <v>9.1435185185185185E-4</v>
      </c>
    </row>
    <row r="37" spans="1:8" x14ac:dyDescent="0.2">
      <c r="A37">
        <v>-2.541035465119848E-2</v>
      </c>
      <c r="B37">
        <v>3.0612641389125512E-9</v>
      </c>
      <c r="C37">
        <v>147.22860877024766</v>
      </c>
      <c r="D37">
        <v>696.44735975523247</v>
      </c>
      <c r="E37">
        <v>14.4</v>
      </c>
      <c r="F37">
        <v>64.744</v>
      </c>
      <c r="G37">
        <v>79.144000000000005</v>
      </c>
      <c r="H37" s="1">
        <v>9.1435185185185185E-4</v>
      </c>
    </row>
    <row r="38" spans="1:8" x14ac:dyDescent="0.2">
      <c r="A38">
        <v>0.4062233883703007</v>
      </c>
      <c r="B38">
        <v>4.08991770367619E-9</v>
      </c>
      <c r="C38">
        <v>262.82364050852891</v>
      </c>
      <c r="D38">
        <v>440.05557508726372</v>
      </c>
      <c r="E38">
        <v>14.8</v>
      </c>
      <c r="F38">
        <v>64.744</v>
      </c>
      <c r="G38">
        <v>79.543999999999997</v>
      </c>
      <c r="H38" s="1">
        <v>9.2592592592592585E-4</v>
      </c>
    </row>
    <row r="39" spans="1:8" x14ac:dyDescent="0.2">
      <c r="A39">
        <v>-0.21759852511820679</v>
      </c>
      <c r="B39">
        <v>4.5000405738488143E-9</v>
      </c>
      <c r="C39">
        <v>-483.13654931080703</v>
      </c>
      <c r="D39">
        <v>564.99112196226372</v>
      </c>
      <c r="E39">
        <v>15.200000000000001</v>
      </c>
      <c r="F39">
        <v>64.744</v>
      </c>
      <c r="G39">
        <v>79.944000000000003</v>
      </c>
      <c r="H39" s="1">
        <v>9.2592592592592585E-4</v>
      </c>
    </row>
    <row r="40" spans="1:8" x14ac:dyDescent="0.2">
      <c r="A40">
        <v>-8.0166143384147764E-2</v>
      </c>
      <c r="B40">
        <v>4.8567126972582018E-9</v>
      </c>
      <c r="C40">
        <v>-168.70345910084609</v>
      </c>
      <c r="D40">
        <v>395.70468397398247</v>
      </c>
      <c r="E40">
        <v>15.600000000000001</v>
      </c>
      <c r="F40">
        <v>64.744</v>
      </c>
      <c r="G40">
        <v>80.343999999999994</v>
      </c>
      <c r="H40" s="1">
        <v>9.2592592592592585E-4</v>
      </c>
    </row>
    <row r="41" spans="1:8" x14ac:dyDescent="0.2">
      <c r="A41">
        <v>0.20321609341959021</v>
      </c>
      <c r="B41">
        <v>5.7195655582969497E-9</v>
      </c>
      <c r="C41">
        <v>-275.95898278248671</v>
      </c>
      <c r="D41">
        <v>504.45120497007622</v>
      </c>
      <c r="E41">
        <v>16</v>
      </c>
      <c r="F41">
        <v>64.744</v>
      </c>
      <c r="G41">
        <v>80.744</v>
      </c>
      <c r="H41" s="1">
        <v>9.3750000000000007E-4</v>
      </c>
    </row>
    <row r="42" spans="1:8" x14ac:dyDescent="0.2">
      <c r="A42">
        <v>0.2648345667537596</v>
      </c>
      <c r="B42">
        <v>5.8492990030054856E-9</v>
      </c>
      <c r="C42">
        <v>371.13833777415391</v>
      </c>
      <c r="D42">
        <v>192.15225477476372</v>
      </c>
      <c r="E42">
        <v>16.400000000000002</v>
      </c>
      <c r="F42">
        <v>64.744</v>
      </c>
      <c r="G42">
        <v>81.144000000000005</v>
      </c>
      <c r="H42" s="1">
        <v>9.3750000000000007E-4</v>
      </c>
    </row>
    <row r="43" spans="1:8" x14ac:dyDescent="0.2">
      <c r="A43">
        <v>5.3392938079830893E-2</v>
      </c>
      <c r="B43">
        <v>6.5098115905883485E-9</v>
      </c>
      <c r="C43">
        <v>-93.412809686783589</v>
      </c>
      <c r="D43">
        <v>244.99960584898247</v>
      </c>
      <c r="E43">
        <v>16.8</v>
      </c>
      <c r="F43">
        <v>64.744</v>
      </c>
      <c r="G43">
        <v>81.543999999999997</v>
      </c>
      <c r="H43" s="1">
        <v>9.4907407407407408E-4</v>
      </c>
    </row>
    <row r="44" spans="1:8" x14ac:dyDescent="0.2">
      <c r="A44">
        <v>-7.4586356271550441E-2</v>
      </c>
      <c r="B44">
        <v>6.8335369267540251E-9</v>
      </c>
      <c r="C44">
        <v>23.329225225325786</v>
      </c>
      <c r="D44">
        <v>349.18924207945122</v>
      </c>
      <c r="E44">
        <v>17.2</v>
      </c>
      <c r="F44">
        <v>64.744</v>
      </c>
      <c r="G44">
        <v>81.944000000000003</v>
      </c>
      <c r="H44" s="1">
        <v>9.4907407407407408E-4</v>
      </c>
    </row>
    <row r="45" spans="1:8" x14ac:dyDescent="0.2">
      <c r="A45">
        <v>-0.15992043858510865</v>
      </c>
      <c r="B45">
        <v>7.2889229430520346E-9</v>
      </c>
      <c r="C45">
        <v>-265.19335778248671</v>
      </c>
      <c r="D45">
        <v>438.38028211851372</v>
      </c>
      <c r="E45">
        <v>17.600000000000001</v>
      </c>
      <c r="F45">
        <v>64.744</v>
      </c>
      <c r="G45">
        <v>82.343999999999994</v>
      </c>
      <c r="H45" s="1">
        <v>9.4907407407407408E-4</v>
      </c>
    </row>
    <row r="46" spans="1:8" x14ac:dyDescent="0.2">
      <c r="A46">
        <v>0.25165984898967475</v>
      </c>
      <c r="B46">
        <v>7.4978620288797548E-9</v>
      </c>
      <c r="C46">
        <v>53.772676153060161</v>
      </c>
      <c r="D46">
        <v>430.17483778257622</v>
      </c>
      <c r="E46">
        <v>18</v>
      </c>
      <c r="F46">
        <v>64.744</v>
      </c>
      <c r="G46">
        <v>82.744</v>
      </c>
      <c r="H46" s="1">
        <v>9.6064814814814808E-4</v>
      </c>
    </row>
    <row r="47" spans="1:8" x14ac:dyDescent="0.2">
      <c r="A47">
        <v>0.24213308436644318</v>
      </c>
      <c r="B47">
        <v>7.5850782571985268E-9</v>
      </c>
      <c r="C47">
        <v>-113.36157067311171</v>
      </c>
      <c r="D47">
        <v>272.74124403257622</v>
      </c>
      <c r="E47">
        <v>18.400000000000002</v>
      </c>
      <c r="F47">
        <v>64.744</v>
      </c>
      <c r="G47">
        <v>83.144000000000005</v>
      </c>
      <c r="H47" s="1">
        <v>9.6064814814814808E-4</v>
      </c>
    </row>
    <row r="48" spans="1:8" x14ac:dyDescent="0.2">
      <c r="A48">
        <v>-2.6029498156724534E-2</v>
      </c>
      <c r="B48">
        <v>7.8055961870333327E-9</v>
      </c>
      <c r="C48">
        <v>-308.77635033619765</v>
      </c>
      <c r="D48">
        <v>362.57895155210747</v>
      </c>
      <c r="E48">
        <v>18.8</v>
      </c>
      <c r="F48">
        <v>64.744</v>
      </c>
      <c r="G48">
        <v>83.543999999999997</v>
      </c>
      <c r="H48" s="1">
        <v>9.7222222222222209E-4</v>
      </c>
    </row>
    <row r="49" spans="1:8" x14ac:dyDescent="0.2">
      <c r="A49">
        <v>0.1487803579938399</v>
      </c>
      <c r="B49">
        <v>7.8731076562647806E-9</v>
      </c>
      <c r="C49">
        <v>-96.365965204361714</v>
      </c>
      <c r="D49">
        <v>249.36105604429497</v>
      </c>
      <c r="E49">
        <v>19.200000000000003</v>
      </c>
      <c r="F49">
        <v>64.744</v>
      </c>
      <c r="G49">
        <v>83.944000000000003</v>
      </c>
      <c r="H49" s="1">
        <v>9.7222222222222209E-4</v>
      </c>
    </row>
    <row r="50" spans="1:8" x14ac:dyDescent="0.2">
      <c r="A50">
        <v>0.35995890852788437</v>
      </c>
      <c r="B50">
        <v>7.8119520443416341E-9</v>
      </c>
      <c r="C50">
        <v>-361.25774987233046</v>
      </c>
      <c r="D50">
        <v>539.20346327085747</v>
      </c>
      <c r="E50">
        <v>19.600000000000001</v>
      </c>
      <c r="F50">
        <v>64.744</v>
      </c>
      <c r="G50">
        <v>84.343999999999994</v>
      </c>
      <c r="H50" s="1">
        <v>9.7222222222222209E-4</v>
      </c>
    </row>
    <row r="51" spans="1:8" x14ac:dyDescent="0.2">
      <c r="A51">
        <v>0.20638531117638478</v>
      </c>
      <c r="B51">
        <v>8.0908145451004726E-9</v>
      </c>
      <c r="C51">
        <v>-21.190580682877339</v>
      </c>
      <c r="D51">
        <v>708.35519666929497</v>
      </c>
      <c r="E51">
        <v>20</v>
      </c>
      <c r="F51">
        <v>64.744</v>
      </c>
      <c r="G51">
        <v>84.744</v>
      </c>
      <c r="H51" s="1">
        <v>9.8379629629629642E-4</v>
      </c>
    </row>
    <row r="52" spans="1:8" x14ac:dyDescent="0.2">
      <c r="A52">
        <v>4.2330866409848456E-3</v>
      </c>
      <c r="B52">
        <v>8.4075544235890687E-9</v>
      </c>
      <c r="C52">
        <v>117.17437903391954</v>
      </c>
      <c r="D52">
        <v>341.99783582945122</v>
      </c>
      <c r="E52">
        <v>20.400000000000002</v>
      </c>
      <c r="F52">
        <v>64.744</v>
      </c>
      <c r="G52">
        <v>85.144000000000005</v>
      </c>
      <c r="H52" s="1">
        <v>9.8379629629629642E-4</v>
      </c>
    </row>
    <row r="53" spans="1:8" x14ac:dyDescent="0.2">
      <c r="A53">
        <v>0.12768918566475715</v>
      </c>
      <c r="B53">
        <v>8.3972883115235689E-9</v>
      </c>
      <c r="C53">
        <v>-423.64332421315078</v>
      </c>
      <c r="D53">
        <v>405.52530164976372</v>
      </c>
      <c r="E53">
        <v>20.8</v>
      </c>
      <c r="F53">
        <v>64.744</v>
      </c>
      <c r="G53">
        <v>85.543999999999997</v>
      </c>
      <c r="H53" s="1">
        <v>9.9537037037037042E-4</v>
      </c>
    </row>
    <row r="54" spans="1:8" x14ac:dyDescent="0.2">
      <c r="A54">
        <v>-1.088626633013981E-2</v>
      </c>
      <c r="B54">
        <v>8.4230043201319169E-9</v>
      </c>
      <c r="C54">
        <v>-199.53265221608046</v>
      </c>
      <c r="D54">
        <v>374.76382704038872</v>
      </c>
      <c r="E54">
        <v>21.200000000000003</v>
      </c>
      <c r="F54">
        <v>64.744</v>
      </c>
      <c r="G54">
        <v>85.944000000000003</v>
      </c>
      <c r="H54" s="1">
        <v>9.9537037037037042E-4</v>
      </c>
    </row>
    <row r="55" spans="1:8" x14ac:dyDescent="0.2">
      <c r="A55">
        <v>-9.1124855601217553E-2</v>
      </c>
      <c r="B55">
        <v>8.5201087039548227E-9</v>
      </c>
      <c r="C55">
        <v>-433.18101342213515</v>
      </c>
      <c r="D55">
        <v>215.07794447202934</v>
      </c>
      <c r="E55">
        <v>21.6</v>
      </c>
      <c r="F55">
        <v>64.744</v>
      </c>
      <c r="G55">
        <v>86.343999999999994</v>
      </c>
      <c r="H55" s="1">
        <v>9.9537037037037042E-4</v>
      </c>
    </row>
    <row r="56" spans="1:8" x14ac:dyDescent="0.2">
      <c r="A56">
        <v>-0.35051243387675901</v>
      </c>
      <c r="B56">
        <v>8.3431102045395434E-9</v>
      </c>
      <c r="C56">
        <v>-267.07964928639296</v>
      </c>
      <c r="D56">
        <v>26.195559218123094</v>
      </c>
      <c r="E56">
        <v>22</v>
      </c>
      <c r="F56">
        <v>64.744</v>
      </c>
      <c r="G56">
        <v>86.744</v>
      </c>
      <c r="H56" s="1">
        <v>1.0069444444444444E-3</v>
      </c>
    </row>
    <row r="57" spans="1:8" x14ac:dyDescent="0.2">
      <c r="A57">
        <v>-0.2375005131009468</v>
      </c>
      <c r="B57">
        <v>8.31038349379747E-9</v>
      </c>
      <c r="C57">
        <v>222.58236853587266</v>
      </c>
      <c r="D57">
        <v>294.97659559507622</v>
      </c>
      <c r="E57">
        <v>22.400000000000002</v>
      </c>
      <c r="F57">
        <v>64.744</v>
      </c>
      <c r="G57">
        <v>87.144000000000005</v>
      </c>
      <c r="H57" s="1">
        <v>1.0069444444444444E-3</v>
      </c>
    </row>
    <row r="58" spans="1:8" x14ac:dyDescent="0.2">
      <c r="A58">
        <v>0.22386391037109252</v>
      </c>
      <c r="B58">
        <v>8.2467741876720825E-9</v>
      </c>
      <c r="C58">
        <v>-96.204740839127339</v>
      </c>
      <c r="D58">
        <v>197.85714979429497</v>
      </c>
      <c r="E58">
        <v>22.8</v>
      </c>
      <c r="F58">
        <v>64.744</v>
      </c>
      <c r="G58">
        <v>87.543999999999997</v>
      </c>
      <c r="H58" s="1">
        <v>1.0185185185185186E-3</v>
      </c>
    </row>
    <row r="59" spans="1:8" x14ac:dyDescent="0.2">
      <c r="A59">
        <v>0.45365926177853011</v>
      </c>
      <c r="B59">
        <v>8.2424991526604293E-9</v>
      </c>
      <c r="C59">
        <v>-326.28498681080703</v>
      </c>
      <c r="D59">
        <v>314.20138807554497</v>
      </c>
      <c r="E59">
        <v>23.200000000000003</v>
      </c>
      <c r="F59">
        <v>64.744</v>
      </c>
      <c r="G59">
        <v>87.944000000000003</v>
      </c>
      <c r="H59" s="1">
        <v>1.0185185185185186E-3</v>
      </c>
    </row>
    <row r="60" spans="1:8" x14ac:dyDescent="0.2">
      <c r="A60">
        <v>-0.24602404509744283</v>
      </c>
      <c r="B60">
        <v>8.2721401944527196E-9</v>
      </c>
      <c r="C60">
        <v>-267.04206688893203</v>
      </c>
      <c r="D60">
        <v>21.287813856794969</v>
      </c>
      <c r="E60">
        <v>23.6</v>
      </c>
      <c r="F60">
        <v>64.744</v>
      </c>
      <c r="G60">
        <v>88.343999999999994</v>
      </c>
      <c r="H60" s="1">
        <v>1.0185185185185186E-3</v>
      </c>
    </row>
    <row r="61" spans="1:8" x14ac:dyDescent="0.2">
      <c r="A61">
        <v>-5.2151725473738614E-2</v>
      </c>
      <c r="B61">
        <v>8.2933395234941736E-9</v>
      </c>
      <c r="C61">
        <v>-468.9520705510414</v>
      </c>
      <c r="D61">
        <v>364.23221082945122</v>
      </c>
      <c r="E61">
        <v>24</v>
      </c>
      <c r="F61">
        <v>64.744</v>
      </c>
      <c r="G61">
        <v>88.744</v>
      </c>
      <c r="H61" s="1">
        <v>1.0300925925925926E-3</v>
      </c>
    </row>
    <row r="62" spans="1:8" x14ac:dyDescent="0.2">
      <c r="A62">
        <v>-0.28201371472763392</v>
      </c>
      <c r="B62">
        <v>8.3277864847338855E-9</v>
      </c>
      <c r="C62">
        <v>129.94070593821641</v>
      </c>
      <c r="D62">
        <v>434.07382459898247</v>
      </c>
      <c r="E62">
        <v>24.400000000000002</v>
      </c>
      <c r="F62">
        <v>64.744</v>
      </c>
      <c r="G62">
        <v>89.144000000000005</v>
      </c>
      <c r="H62" s="1">
        <v>1.0300925925925926E-3</v>
      </c>
    </row>
    <row r="63" spans="1:8" x14ac:dyDescent="0.2">
      <c r="A63">
        <v>-0.17852272251473825</v>
      </c>
      <c r="B63">
        <v>8.3067415768401934E-9</v>
      </c>
      <c r="C63">
        <v>-235.74725182545546</v>
      </c>
      <c r="D63">
        <v>192.72137708921684</v>
      </c>
      <c r="E63">
        <v>24.8</v>
      </c>
      <c r="F63">
        <v>64.744</v>
      </c>
      <c r="G63">
        <v>89.543999999999997</v>
      </c>
      <c r="H63" s="1">
        <v>1.0416666666666667E-3</v>
      </c>
    </row>
    <row r="64" spans="1:8" x14ac:dyDescent="0.2">
      <c r="A64">
        <v>-1.4328346622548699E-2</v>
      </c>
      <c r="B64">
        <v>8.4366297408973124E-9</v>
      </c>
      <c r="C64">
        <v>279.49240271556016</v>
      </c>
      <c r="D64">
        <v>465.03909559507622</v>
      </c>
      <c r="E64">
        <v>25.200000000000003</v>
      </c>
      <c r="F64">
        <v>64.744</v>
      </c>
      <c r="G64">
        <v>89.944000000000003</v>
      </c>
      <c r="H64" s="1">
        <v>1.0416666666666667E-3</v>
      </c>
    </row>
    <row r="65" spans="1:8" x14ac:dyDescent="0.2">
      <c r="A65">
        <v>0.18246129768160432</v>
      </c>
      <c r="B65">
        <v>8.3894220158446566E-9</v>
      </c>
      <c r="C65">
        <v>-216.36108239186171</v>
      </c>
      <c r="D65">
        <v>83.530367567732469</v>
      </c>
      <c r="E65">
        <v>25.6</v>
      </c>
      <c r="F65">
        <v>64.744</v>
      </c>
      <c r="G65">
        <v>90.343999999999994</v>
      </c>
      <c r="H65" s="1">
        <v>1.0416666666666667E-3</v>
      </c>
    </row>
    <row r="66" spans="1:8" x14ac:dyDescent="0.2">
      <c r="A66">
        <v>0.10756794306590808</v>
      </c>
      <c r="B66">
        <v>8.3795997253862981E-9</v>
      </c>
      <c r="C66">
        <v>-113.37710412037734</v>
      </c>
      <c r="D66">
        <v>238.17013807554497</v>
      </c>
      <c r="E66">
        <v>26</v>
      </c>
      <c r="F66">
        <v>64.744</v>
      </c>
      <c r="G66">
        <v>90.744</v>
      </c>
      <c r="H66" s="1">
        <v>1.0532407407407407E-3</v>
      </c>
    </row>
    <row r="67" spans="1:8" x14ac:dyDescent="0.2">
      <c r="A67">
        <v>-9.1178867678164549E-2</v>
      </c>
      <c r="B67">
        <v>8.4006732281104215E-9</v>
      </c>
      <c r="C67">
        <v>724.38302771556016</v>
      </c>
      <c r="D67">
        <v>327.70218153257622</v>
      </c>
      <c r="E67">
        <v>26.400000000000002</v>
      </c>
      <c r="F67">
        <v>64.744</v>
      </c>
      <c r="G67">
        <v>91.144000000000005</v>
      </c>
      <c r="H67" s="1">
        <v>1.0532407407407407E-3</v>
      </c>
    </row>
    <row r="68" spans="1:8" x14ac:dyDescent="0.2">
      <c r="A68">
        <v>0.14854023885979259</v>
      </c>
      <c r="B68">
        <v>8.4915841569608239E-9</v>
      </c>
      <c r="C68">
        <v>484.21597449290391</v>
      </c>
      <c r="D68">
        <v>294.47909803648247</v>
      </c>
      <c r="E68">
        <v>26.8</v>
      </c>
      <c r="F68">
        <v>64.744</v>
      </c>
      <c r="G68">
        <v>91.543999999999997</v>
      </c>
      <c r="H68" s="1">
        <v>1.0648148148148147E-3</v>
      </c>
    </row>
    <row r="69" spans="1:8" x14ac:dyDescent="0.2">
      <c r="A69">
        <v>0.18056302469002236</v>
      </c>
      <c r="B69">
        <v>9.0052864565520808E-9</v>
      </c>
      <c r="C69">
        <v>543.78018347727891</v>
      </c>
      <c r="D69">
        <v>86.164553358748094</v>
      </c>
      <c r="E69">
        <v>27.200000000000003</v>
      </c>
      <c r="F69">
        <v>64.744</v>
      </c>
      <c r="G69">
        <v>91.944000000000003</v>
      </c>
      <c r="H69" s="1">
        <v>1.0648148148148147E-3</v>
      </c>
    </row>
    <row r="70" spans="1:8" x14ac:dyDescent="0.2">
      <c r="A70">
        <v>0.2193952347614628</v>
      </c>
      <c r="B70">
        <v>8.9760608742518544E-9</v>
      </c>
      <c r="C70">
        <v>-216.62008507740859</v>
      </c>
      <c r="D70">
        <v>246.47879286070122</v>
      </c>
      <c r="E70">
        <v>27.6</v>
      </c>
      <c r="F70">
        <v>64.744</v>
      </c>
      <c r="G70">
        <v>92.343999999999994</v>
      </c>
      <c r="H70" s="1">
        <v>1.0648148148148147E-3</v>
      </c>
    </row>
    <row r="71" spans="1:8" x14ac:dyDescent="0.2">
      <c r="A71">
        <v>1.5360113950793591E-2</v>
      </c>
      <c r="B71">
        <v>8.4767346546122923E-9</v>
      </c>
      <c r="C71">
        <v>12.412782354232036</v>
      </c>
      <c r="D71">
        <v>499.14804334898247</v>
      </c>
      <c r="E71">
        <v>28</v>
      </c>
      <c r="F71">
        <v>64.744</v>
      </c>
      <c r="G71">
        <v>92.744</v>
      </c>
      <c r="H71" s="1">
        <v>1.0763888888888889E-3</v>
      </c>
    </row>
    <row r="72" spans="1:8" x14ac:dyDescent="0.2">
      <c r="A72">
        <v>-0.14846107910179943</v>
      </c>
      <c r="B72">
        <v>8.039994300387598E-9</v>
      </c>
      <c r="C72">
        <v>-369.53379662526015</v>
      </c>
      <c r="D72">
        <v>244.38925428648247</v>
      </c>
      <c r="E72">
        <v>28.400000000000002</v>
      </c>
      <c r="F72">
        <v>64.744</v>
      </c>
      <c r="G72">
        <v>93.144000000000005</v>
      </c>
      <c r="H72" s="1">
        <v>1.0763888888888889E-3</v>
      </c>
    </row>
    <row r="73" spans="1:8" x14ac:dyDescent="0.2">
      <c r="A73">
        <v>-0.17992096849155939</v>
      </c>
      <c r="B73">
        <v>7.6905571719047479E-9</v>
      </c>
      <c r="C73">
        <v>-280.29072411549453</v>
      </c>
      <c r="D73">
        <v>365.28225965757622</v>
      </c>
      <c r="E73">
        <v>28.8</v>
      </c>
      <c r="F73">
        <v>64.744</v>
      </c>
      <c r="G73">
        <v>93.543999999999997</v>
      </c>
      <c r="H73" s="1">
        <v>1.0879629629629629E-3</v>
      </c>
    </row>
    <row r="74" spans="1:8" x14ac:dyDescent="0.2">
      <c r="A74">
        <v>-0.14213460833589533</v>
      </c>
      <c r="B74">
        <v>7.6353225689746543E-9</v>
      </c>
      <c r="C74">
        <v>-359.53411705983046</v>
      </c>
      <c r="D74">
        <v>197.16586561460747</v>
      </c>
      <c r="E74">
        <v>29.200000000000003</v>
      </c>
      <c r="F74">
        <v>64.744</v>
      </c>
      <c r="G74">
        <v>93.944000000000003</v>
      </c>
      <c r="H74" s="1">
        <v>1.0879629629629629E-3</v>
      </c>
    </row>
    <row r="75" spans="1:8" x14ac:dyDescent="0.2">
      <c r="A75">
        <v>7.6519690039281579E-2</v>
      </c>
      <c r="B75">
        <v>7.5897159973483957E-9</v>
      </c>
      <c r="C75">
        <v>-249.74133141529921</v>
      </c>
      <c r="D75">
        <v>255.41757459898247</v>
      </c>
      <c r="E75">
        <v>29.6</v>
      </c>
      <c r="F75">
        <v>64.744</v>
      </c>
      <c r="G75">
        <v>94.343999999999994</v>
      </c>
      <c r="H75" s="1">
        <v>1.0879629629629629E-3</v>
      </c>
    </row>
    <row r="76" spans="1:8" x14ac:dyDescent="0.2">
      <c r="A76">
        <v>0.21321377426653373</v>
      </c>
      <c r="B76">
        <v>7.3850410591585407E-9</v>
      </c>
      <c r="C76">
        <v>218.26242224681016</v>
      </c>
      <c r="D76">
        <v>189.28546400327934</v>
      </c>
      <c r="E76">
        <v>30</v>
      </c>
      <c r="F76">
        <v>64.744</v>
      </c>
      <c r="G76">
        <v>94.744</v>
      </c>
      <c r="H76" s="1">
        <v>1.0995370370370371E-3</v>
      </c>
    </row>
    <row r="77" spans="1:8" x14ac:dyDescent="0.2">
      <c r="A77">
        <v>0.12342275870730787</v>
      </c>
      <c r="B77">
        <v>6.7395640929076156E-9</v>
      </c>
      <c r="C77">
        <v>-315.97433312428359</v>
      </c>
      <c r="D77">
        <v>191.75403089781059</v>
      </c>
      <c r="E77">
        <v>30.400000000000002</v>
      </c>
      <c r="F77">
        <v>64.744</v>
      </c>
      <c r="G77">
        <v>95.144000000000005</v>
      </c>
      <c r="H77" s="1">
        <v>1.0995370370370371E-3</v>
      </c>
    </row>
    <row r="78" spans="1:8" x14ac:dyDescent="0.2">
      <c r="A78">
        <v>0.2400190096277198</v>
      </c>
      <c r="B78">
        <v>6.6731792076174869E-9</v>
      </c>
      <c r="C78">
        <v>125.53521887766954</v>
      </c>
      <c r="D78">
        <v>132.17380018491997</v>
      </c>
      <c r="E78">
        <v>30.8</v>
      </c>
      <c r="F78">
        <v>64.744</v>
      </c>
      <c r="G78">
        <v>95.543999999999997</v>
      </c>
      <c r="H78" s="1">
        <v>1.1111111111111111E-3</v>
      </c>
    </row>
    <row r="79" spans="1:8" x14ac:dyDescent="0.2">
      <c r="A79">
        <v>-0.17453268496857036</v>
      </c>
      <c r="B79">
        <v>6.7242122361547735E-9</v>
      </c>
      <c r="C79">
        <v>-126.43896325123671</v>
      </c>
      <c r="D79">
        <v>575.06436414976372</v>
      </c>
      <c r="E79">
        <v>31.200000000000003</v>
      </c>
      <c r="F79">
        <v>64.744</v>
      </c>
      <c r="G79">
        <v>95.944000000000003</v>
      </c>
      <c r="H79" s="1">
        <v>1.1111111111111111E-3</v>
      </c>
    </row>
    <row r="80" spans="1:8" x14ac:dyDescent="0.2">
      <c r="A80">
        <v>-0.47246565722980394</v>
      </c>
      <c r="B80">
        <v>6.7881046802070035E-9</v>
      </c>
      <c r="C80">
        <v>-294.15955956471328</v>
      </c>
      <c r="D80">
        <v>436.46390028257622</v>
      </c>
      <c r="E80">
        <v>31.6</v>
      </c>
      <c r="F80">
        <v>64.744</v>
      </c>
      <c r="G80">
        <v>96.343999999999994</v>
      </c>
      <c r="H80" s="1">
        <v>1.1111111111111111E-3</v>
      </c>
    </row>
    <row r="81" spans="1:8" x14ac:dyDescent="0.2">
      <c r="A81">
        <v>3.7244987969023841E-2</v>
      </c>
      <c r="B81">
        <v>6.598156843538487E-9</v>
      </c>
      <c r="C81">
        <v>-430.82998497975234</v>
      </c>
      <c r="D81">
        <v>69.215243056013719</v>
      </c>
      <c r="E81">
        <v>32</v>
      </c>
      <c r="F81">
        <v>64.744</v>
      </c>
      <c r="G81">
        <v>96.744</v>
      </c>
      <c r="H81" s="1">
        <v>1.1226851851851851E-3</v>
      </c>
    </row>
    <row r="82" spans="1:8" x14ac:dyDescent="0.2">
      <c r="A82">
        <v>0.11847369481563561</v>
      </c>
      <c r="B82">
        <v>6.4873485658139876E-9</v>
      </c>
      <c r="C82">
        <v>-280.57826073658828</v>
      </c>
      <c r="D82">
        <v>88.169161513044969</v>
      </c>
      <c r="E82">
        <v>32.4</v>
      </c>
      <c r="F82">
        <v>64.744</v>
      </c>
      <c r="G82">
        <v>97.144000000000005</v>
      </c>
      <c r="H82" s="1">
        <v>1.1226851851851851E-3</v>
      </c>
    </row>
    <row r="83" spans="1:8" x14ac:dyDescent="0.2">
      <c r="A83">
        <v>0.27986929445612285</v>
      </c>
      <c r="B83">
        <v>6.4506881895221818E-9</v>
      </c>
      <c r="C83">
        <v>400.94494788157579</v>
      </c>
      <c r="D83">
        <v>390.35873670835747</v>
      </c>
      <c r="E83">
        <v>32.800000000000004</v>
      </c>
      <c r="F83">
        <v>64.744</v>
      </c>
      <c r="G83">
        <v>97.544000000000011</v>
      </c>
      <c r="H83" s="1">
        <v>1.1342592592592591E-3</v>
      </c>
    </row>
    <row r="84" spans="1:8" x14ac:dyDescent="0.2">
      <c r="A84">
        <v>0.44646313516635294</v>
      </c>
      <c r="B84">
        <v>6.3447748391269889E-9</v>
      </c>
      <c r="C84">
        <v>318.30899207102891</v>
      </c>
      <c r="D84">
        <v>521.56863661070122</v>
      </c>
      <c r="E84">
        <v>33.200000000000003</v>
      </c>
      <c r="F84">
        <v>64.744</v>
      </c>
      <c r="G84">
        <v>97.944000000000003</v>
      </c>
      <c r="H84" s="1">
        <v>1.1342592592592591E-3</v>
      </c>
    </row>
    <row r="85" spans="1:8" x14ac:dyDescent="0.2">
      <c r="A85">
        <v>9.2427732449004901E-2</v>
      </c>
      <c r="B85">
        <v>6.2583370587701175E-9</v>
      </c>
      <c r="C85">
        <v>112.21450964915391</v>
      </c>
      <c r="D85">
        <v>247.37228651304497</v>
      </c>
      <c r="E85">
        <v>33.6</v>
      </c>
      <c r="F85">
        <v>64.744</v>
      </c>
      <c r="G85">
        <v>98.343999999999994</v>
      </c>
      <c r="H85" s="1">
        <v>1.1342592592592591E-3</v>
      </c>
    </row>
    <row r="86" spans="1:8" x14ac:dyDescent="0.2">
      <c r="A86">
        <v>0.15760330097696559</v>
      </c>
      <c r="B86">
        <v>6.131668064081409E-9</v>
      </c>
      <c r="C86">
        <v>151.52102820384141</v>
      </c>
      <c r="D86">
        <v>55.804934218123094</v>
      </c>
      <c r="E86">
        <v>34</v>
      </c>
      <c r="F86">
        <v>64.744</v>
      </c>
      <c r="G86">
        <v>98.744</v>
      </c>
      <c r="H86" s="1">
        <v>1.1458333333333333E-3</v>
      </c>
    </row>
    <row r="87" spans="1:8" x14ac:dyDescent="0.2">
      <c r="A87">
        <v>-3.0689542561207622E-2</v>
      </c>
      <c r="B87">
        <v>6.2189312254816517E-9</v>
      </c>
      <c r="C87">
        <v>377.05264441477891</v>
      </c>
      <c r="D87">
        <v>-5.0005162213300309</v>
      </c>
      <c r="E87">
        <v>34.4</v>
      </c>
      <c r="F87">
        <v>64.744</v>
      </c>
      <c r="G87">
        <v>99.144000000000005</v>
      </c>
      <c r="H87" s="1">
        <v>1.1458333333333333E-3</v>
      </c>
    </row>
    <row r="88" spans="1:8" x14ac:dyDescent="0.2">
      <c r="A88">
        <v>-0.1487614185465386</v>
      </c>
      <c r="B88">
        <v>5.9562008566922609E-9</v>
      </c>
      <c r="C88">
        <v>-24.892027216080464</v>
      </c>
      <c r="D88">
        <v>57.443209364607469</v>
      </c>
      <c r="E88">
        <v>34.800000000000004</v>
      </c>
      <c r="F88">
        <v>64.744</v>
      </c>
      <c r="G88">
        <v>99.544000000000011</v>
      </c>
      <c r="H88" s="1">
        <v>1.1574074074074073E-3</v>
      </c>
    </row>
    <row r="89" spans="1:8" x14ac:dyDescent="0.2">
      <c r="A89">
        <v>-2.5426489087833209E-2</v>
      </c>
      <c r="B89">
        <v>5.5143791327620158E-9</v>
      </c>
      <c r="C89">
        <v>-306.60409386647109</v>
      </c>
      <c r="D89">
        <v>190.35809583921684</v>
      </c>
      <c r="E89">
        <v>35.200000000000003</v>
      </c>
      <c r="F89">
        <v>64.744</v>
      </c>
      <c r="G89">
        <v>99.944000000000003</v>
      </c>
      <c r="H89" s="1">
        <v>1.1574074074074073E-3</v>
      </c>
    </row>
    <row r="90" spans="1:8" x14ac:dyDescent="0.2">
      <c r="A90">
        <v>-0.18394755464892701</v>
      </c>
      <c r="B90">
        <v>5.2995080093330224E-9</v>
      </c>
      <c r="C90">
        <v>-285.30459435475234</v>
      </c>
      <c r="D90">
        <v>130.44256849546684</v>
      </c>
      <c r="E90">
        <v>35.6</v>
      </c>
      <c r="F90">
        <v>64.744</v>
      </c>
      <c r="G90">
        <v>100.34399999999999</v>
      </c>
      <c r="H90" s="1">
        <v>1.1574074074074073E-3</v>
      </c>
    </row>
    <row r="91" spans="1:8" x14ac:dyDescent="0.2">
      <c r="A91">
        <v>-8.6867312665729918E-2</v>
      </c>
      <c r="B91">
        <v>5.1213170244948777E-9</v>
      </c>
      <c r="C91">
        <v>-359.43572838795546</v>
      </c>
      <c r="D91">
        <v>206.33713026304497</v>
      </c>
      <c r="E91">
        <v>36</v>
      </c>
      <c r="F91">
        <v>64.744</v>
      </c>
      <c r="G91">
        <v>100.744</v>
      </c>
      <c r="H91" s="1">
        <v>1.1689814814814816E-3</v>
      </c>
    </row>
    <row r="92" spans="1:8" x14ac:dyDescent="0.2">
      <c r="A92">
        <v>0.18100541512281296</v>
      </c>
      <c r="B92">
        <v>4.9626816251246058E-9</v>
      </c>
      <c r="C92">
        <v>-2.5891707707679643</v>
      </c>
      <c r="D92">
        <v>139.65832777281059</v>
      </c>
      <c r="E92">
        <v>36.4</v>
      </c>
      <c r="F92">
        <v>64.744</v>
      </c>
      <c r="G92">
        <v>101.14400000000001</v>
      </c>
      <c r="H92" s="1">
        <v>1.1689814814814816E-3</v>
      </c>
    </row>
    <row r="93" spans="1:8" x14ac:dyDescent="0.2">
      <c r="A93">
        <v>0.29608209058121349</v>
      </c>
      <c r="B93">
        <v>4.9962482832210568E-9</v>
      </c>
      <c r="C93">
        <v>-114.00509484303359</v>
      </c>
      <c r="D93">
        <v>93.438692763044969</v>
      </c>
      <c r="E93">
        <v>36.800000000000004</v>
      </c>
      <c r="F93">
        <v>64.744</v>
      </c>
      <c r="G93">
        <v>101.54400000000001</v>
      </c>
      <c r="H93" s="1">
        <v>1.1805555555555556E-3</v>
      </c>
    </row>
    <row r="94" spans="1:8" x14ac:dyDescent="0.2">
      <c r="A94">
        <v>0.16521063130432498</v>
      </c>
      <c r="B94">
        <v>4.8920011007274826E-9</v>
      </c>
      <c r="C94">
        <v>-53.338499384049214</v>
      </c>
      <c r="D94">
        <v>145.62771864195122</v>
      </c>
      <c r="E94">
        <v>37.200000000000003</v>
      </c>
      <c r="F94">
        <v>64.744</v>
      </c>
      <c r="G94">
        <v>101.944</v>
      </c>
      <c r="H94" s="1">
        <v>1.1805555555555556E-3</v>
      </c>
    </row>
    <row r="95" spans="1:8" x14ac:dyDescent="0.2">
      <c r="A95">
        <v>0.37289661075606395</v>
      </c>
      <c r="B95">
        <v>4.7449826475847144E-9</v>
      </c>
      <c r="C95">
        <v>100.44384924876329</v>
      </c>
      <c r="D95">
        <v>74.105532362654344</v>
      </c>
      <c r="E95">
        <v>37.6</v>
      </c>
      <c r="F95">
        <v>64.744</v>
      </c>
      <c r="G95">
        <v>102.34399999999999</v>
      </c>
      <c r="H95" s="1">
        <v>1.1805555555555556E-3</v>
      </c>
    </row>
    <row r="96" spans="1:8" x14ac:dyDescent="0.2">
      <c r="A96">
        <v>0.28279301134365442</v>
      </c>
      <c r="B96">
        <v>4.6276138977745809E-9</v>
      </c>
      <c r="C96">
        <v>-10.422056512955464</v>
      </c>
      <c r="D96">
        <v>24.481295302107469</v>
      </c>
      <c r="E96">
        <v>38</v>
      </c>
      <c r="F96">
        <v>64.744</v>
      </c>
      <c r="G96">
        <v>102.744</v>
      </c>
      <c r="H96" s="1">
        <v>1.1921296296296296E-3</v>
      </c>
    </row>
    <row r="97" spans="1:8" x14ac:dyDescent="0.2">
      <c r="A97">
        <v>-0.19532952588418109</v>
      </c>
      <c r="B97">
        <v>4.5057194566876873E-9</v>
      </c>
      <c r="C97">
        <v>-25.464201288346089</v>
      </c>
      <c r="D97">
        <v>20.423464491560594</v>
      </c>
      <c r="E97">
        <v>38.400000000000006</v>
      </c>
      <c r="F97">
        <v>64.744</v>
      </c>
      <c r="G97">
        <v>103.14400000000001</v>
      </c>
      <c r="H97" s="1">
        <v>1.1921296296296296E-3</v>
      </c>
    </row>
    <row r="98" spans="1:8" x14ac:dyDescent="0.2">
      <c r="A98">
        <v>-5.9252209383363313E-2</v>
      </c>
      <c r="B98">
        <v>4.3851438377135981E-9</v>
      </c>
      <c r="C98">
        <v>-202.10034020436171</v>
      </c>
      <c r="D98">
        <v>-20.146390244767531</v>
      </c>
      <c r="E98">
        <v>38.800000000000004</v>
      </c>
      <c r="F98">
        <v>64.744</v>
      </c>
      <c r="G98">
        <v>103.54400000000001</v>
      </c>
      <c r="H98" s="1">
        <v>1.2037037037037038E-3</v>
      </c>
    </row>
    <row r="99" spans="1:8" x14ac:dyDescent="0.2">
      <c r="A99">
        <v>-0.17865774344328803</v>
      </c>
      <c r="B99">
        <v>4.28320852967588E-9</v>
      </c>
      <c r="C99">
        <v>-75.206297235611714</v>
      </c>
      <c r="D99">
        <v>-83.405209824845656</v>
      </c>
      <c r="E99">
        <v>39.200000000000003</v>
      </c>
      <c r="F99">
        <v>64.744</v>
      </c>
      <c r="G99">
        <v>103.944</v>
      </c>
      <c r="H99" s="1">
        <v>1.2037037037037038E-3</v>
      </c>
    </row>
    <row r="100" spans="1:8" x14ac:dyDescent="0.2">
      <c r="A100">
        <v>-4.108024268651303E-2</v>
      </c>
      <c r="B100">
        <v>4.174993705853172E-9</v>
      </c>
      <c r="C100">
        <v>212.57303015696641</v>
      </c>
      <c r="D100">
        <v>107.45419569273247</v>
      </c>
      <c r="E100">
        <v>39.6</v>
      </c>
      <c r="F100">
        <v>64.744</v>
      </c>
      <c r="G100">
        <v>104.34399999999999</v>
      </c>
      <c r="H100" s="1">
        <v>1.2037037037037038E-3</v>
      </c>
    </row>
    <row r="101" spans="1:8" x14ac:dyDescent="0.2">
      <c r="A101">
        <v>0.31365259392059708</v>
      </c>
      <c r="B101">
        <v>4.0569625598101652E-9</v>
      </c>
      <c r="C101">
        <v>648.53470007884141</v>
      </c>
      <c r="D101">
        <v>57.915285780623094</v>
      </c>
      <c r="E101">
        <v>40</v>
      </c>
      <c r="F101">
        <v>64.744</v>
      </c>
      <c r="G101">
        <v>104.744</v>
      </c>
      <c r="H101" s="1">
        <v>1.2152777777777778E-3</v>
      </c>
    </row>
    <row r="102" spans="1:8" x14ac:dyDescent="0.2">
      <c r="A102">
        <v>0.22780460253181509</v>
      </c>
      <c r="B102">
        <v>3.959150052731074E-9</v>
      </c>
      <c r="C102">
        <v>12.641511602278911</v>
      </c>
      <c r="D102">
        <v>78.979067518904344</v>
      </c>
      <c r="E102">
        <v>40.400000000000006</v>
      </c>
      <c r="F102">
        <v>64.744</v>
      </c>
      <c r="G102">
        <v>105.14400000000001</v>
      </c>
      <c r="H102" s="1">
        <v>1.2152777777777778E-3</v>
      </c>
    </row>
    <row r="103" spans="1:8" x14ac:dyDescent="0.2">
      <c r="A103">
        <v>7.211783762835608E-2</v>
      </c>
      <c r="B103">
        <v>3.8641176932213477E-9</v>
      </c>
      <c r="C103">
        <v>236.83761755931016</v>
      </c>
      <c r="D103">
        <v>344.64883680601372</v>
      </c>
      <c r="E103">
        <v>40.800000000000004</v>
      </c>
      <c r="F103">
        <v>64.744</v>
      </c>
      <c r="G103">
        <v>105.54400000000001</v>
      </c>
      <c r="H103" s="1">
        <v>1.2268518518518518E-3</v>
      </c>
    </row>
    <row r="104" spans="1:8" x14ac:dyDescent="0.2">
      <c r="A104">
        <v>-0.11651410621479244</v>
      </c>
      <c r="B104">
        <v>3.7592109985753553E-9</v>
      </c>
      <c r="C104">
        <v>55.702058477278911</v>
      </c>
      <c r="D104">
        <v>251.97122450132622</v>
      </c>
      <c r="E104">
        <v>41.2</v>
      </c>
      <c r="F104">
        <v>64.744</v>
      </c>
      <c r="G104">
        <v>105.944</v>
      </c>
      <c r="H104" s="1">
        <v>1.2268518518518518E-3</v>
      </c>
    </row>
    <row r="105" spans="1:8" x14ac:dyDescent="0.2">
      <c r="A105">
        <v>-7.1540727827782119E-2</v>
      </c>
      <c r="B105">
        <v>3.6537621824959197E-9</v>
      </c>
      <c r="C105">
        <v>-4.0100386906898393</v>
      </c>
      <c r="D105">
        <v>-25.231702134415968</v>
      </c>
      <c r="E105">
        <v>41.6</v>
      </c>
      <c r="F105">
        <v>64.744</v>
      </c>
      <c r="G105">
        <v>106.34399999999999</v>
      </c>
      <c r="H105" s="1">
        <v>1.2268518518518518E-3</v>
      </c>
    </row>
    <row r="106" spans="1:8" x14ac:dyDescent="0.2">
      <c r="A106">
        <v>-1.5113476317804297E-3</v>
      </c>
      <c r="B106">
        <v>3.5576933110677371E-9</v>
      </c>
      <c r="C106">
        <v>-83.227903680924214</v>
      </c>
      <c r="D106">
        <v>205.52517957945122</v>
      </c>
      <c r="E106">
        <v>42</v>
      </c>
      <c r="F106">
        <v>64.744</v>
      </c>
      <c r="G106">
        <v>106.744</v>
      </c>
      <c r="H106" s="1">
        <v>1.2384259259259258E-3</v>
      </c>
    </row>
    <row r="107" spans="1:8" x14ac:dyDescent="0.2">
      <c r="A107">
        <v>0.31130261752182575</v>
      </c>
      <c r="B107">
        <v>3.4958973330577527E-9</v>
      </c>
      <c r="C107">
        <v>561.14279334056016</v>
      </c>
      <c r="D107">
        <v>-31.151456162736281</v>
      </c>
      <c r="E107">
        <v>42.400000000000006</v>
      </c>
      <c r="F107">
        <v>64.744</v>
      </c>
      <c r="G107">
        <v>107.14400000000001</v>
      </c>
      <c r="H107" s="1">
        <v>1.2384259259259258E-3</v>
      </c>
    </row>
    <row r="108" spans="1:8" x14ac:dyDescent="0.2">
      <c r="A108">
        <v>-4.9449585452694761E-2</v>
      </c>
      <c r="B108">
        <v>3.4092368878821138E-9</v>
      </c>
      <c r="C108">
        <v>-138.98794396412734</v>
      </c>
      <c r="D108">
        <v>285.20028944273247</v>
      </c>
      <c r="E108">
        <v>42.800000000000004</v>
      </c>
      <c r="F108">
        <v>64.744</v>
      </c>
      <c r="G108">
        <v>107.54400000000001</v>
      </c>
      <c r="H108" s="1">
        <v>1.25E-3</v>
      </c>
    </row>
    <row r="109" spans="1:8" x14ac:dyDescent="0.2">
      <c r="A109">
        <v>0.18769266827487616</v>
      </c>
      <c r="B109">
        <v>3.320249706214973E-9</v>
      </c>
      <c r="C109">
        <v>-208.55921776783828</v>
      </c>
      <c r="D109">
        <v>239.89786024351372</v>
      </c>
      <c r="E109">
        <v>43.2</v>
      </c>
      <c r="F109">
        <v>64.744</v>
      </c>
      <c r="G109">
        <v>107.944</v>
      </c>
      <c r="H109" s="1">
        <v>1.25E-3</v>
      </c>
    </row>
    <row r="110" spans="1:8" x14ac:dyDescent="0.2">
      <c r="A110">
        <v>3.3305964594174314E-2</v>
      </c>
      <c r="B110">
        <v>3.2382278685018131E-9</v>
      </c>
      <c r="C110">
        <v>-467.25158532154921</v>
      </c>
      <c r="D110">
        <v>22.196993544294969</v>
      </c>
      <c r="E110">
        <v>43.6</v>
      </c>
      <c r="F110">
        <v>64.744</v>
      </c>
      <c r="G110">
        <v>108.34399999999999</v>
      </c>
      <c r="H110" s="1">
        <v>1.25E-3</v>
      </c>
    </row>
    <row r="111" spans="1:8" x14ac:dyDescent="0.2">
      <c r="A111">
        <v>-3.7158532560922636E-2</v>
      </c>
      <c r="B111">
        <v>3.1570437538630456E-9</v>
      </c>
      <c r="C111">
        <v>-4.5295394231117143</v>
      </c>
      <c r="D111">
        <v>-61.052365586564406</v>
      </c>
      <c r="E111">
        <v>44</v>
      </c>
      <c r="F111">
        <v>64.744</v>
      </c>
      <c r="G111">
        <v>108.744</v>
      </c>
      <c r="H111" s="1">
        <v>1.261574074074074E-3</v>
      </c>
    </row>
    <row r="112" spans="1:8" x14ac:dyDescent="0.2">
      <c r="A112">
        <v>0.12676784834011698</v>
      </c>
      <c r="B112">
        <v>3.0897384549975772E-9</v>
      </c>
      <c r="C112">
        <v>49.841157598372661</v>
      </c>
      <c r="D112">
        <v>-115.99958543519722</v>
      </c>
      <c r="E112">
        <v>44.400000000000006</v>
      </c>
      <c r="F112">
        <v>64.744</v>
      </c>
      <c r="G112">
        <v>109.14400000000001</v>
      </c>
      <c r="H112" s="1">
        <v>1.261574074074074E-3</v>
      </c>
    </row>
    <row r="113" spans="1:8" x14ac:dyDescent="0.2">
      <c r="A113">
        <v>-0.10678226002878635</v>
      </c>
      <c r="B113">
        <v>3.0309469107839541E-9</v>
      </c>
      <c r="C113">
        <v>-18.106230096939839</v>
      </c>
      <c r="D113">
        <v>227.50369520445122</v>
      </c>
      <c r="E113">
        <v>44.800000000000004</v>
      </c>
      <c r="F113">
        <v>64.744</v>
      </c>
      <c r="G113">
        <v>109.54400000000001</v>
      </c>
      <c r="H113" s="1">
        <v>1.2731481481481483E-3</v>
      </c>
    </row>
    <row r="114" spans="1:8" x14ac:dyDescent="0.2">
      <c r="A114">
        <v>0.31384153792591241</v>
      </c>
      <c r="B114">
        <v>2.9626484692985962E-9</v>
      </c>
      <c r="C114">
        <v>207.49875037181016</v>
      </c>
      <c r="D114">
        <v>-31.920621201798781</v>
      </c>
      <c r="E114">
        <v>45.2</v>
      </c>
      <c r="F114">
        <v>64.744</v>
      </c>
      <c r="G114">
        <v>109.944</v>
      </c>
      <c r="H114" s="1">
        <v>1.2731481481481483E-3</v>
      </c>
    </row>
    <row r="115" spans="1:8" x14ac:dyDescent="0.2">
      <c r="A115">
        <v>-3.8582238656869633E-2</v>
      </c>
      <c r="B115">
        <v>2.8821734881341202E-9</v>
      </c>
      <c r="C115">
        <v>183.71917883860704</v>
      </c>
      <c r="D115">
        <v>176.42605848570122</v>
      </c>
      <c r="E115">
        <v>45.6</v>
      </c>
      <c r="F115">
        <v>64.744</v>
      </c>
      <c r="G115">
        <v>110.34399999999999</v>
      </c>
      <c r="H115" s="1">
        <v>1.2731481481481483E-3</v>
      </c>
    </row>
    <row r="116" spans="1:8" x14ac:dyDescent="0.2">
      <c r="A116">
        <v>7.972027856918959E-2</v>
      </c>
      <c r="B116">
        <v>2.8221040810553923E-9</v>
      </c>
      <c r="C116">
        <v>558.91952673899766</v>
      </c>
      <c r="D116">
        <v>115.33279676695122</v>
      </c>
      <c r="E116">
        <v>46</v>
      </c>
      <c r="F116">
        <v>64.744</v>
      </c>
      <c r="G116">
        <v>110.744</v>
      </c>
      <c r="H116" s="1">
        <v>1.2847222222222223E-3</v>
      </c>
    </row>
    <row r="117" spans="1:8" x14ac:dyDescent="0.2">
      <c r="A117">
        <v>-8.9860160918675019E-2</v>
      </c>
      <c r="B117">
        <v>2.7737352138735035E-9</v>
      </c>
      <c r="C117">
        <v>128.07220618235704</v>
      </c>
      <c r="D117">
        <v>70.938784315779344</v>
      </c>
      <c r="E117">
        <v>46.400000000000006</v>
      </c>
      <c r="F117">
        <v>64.744</v>
      </c>
      <c r="G117">
        <v>111.14400000000001</v>
      </c>
      <c r="H117" s="1">
        <v>1.2847222222222223E-3</v>
      </c>
    </row>
    <row r="118" spans="1:8" x14ac:dyDescent="0.2">
      <c r="A118">
        <v>-0.1685378080450283</v>
      </c>
      <c r="B118">
        <v>2.713803805717215E-9</v>
      </c>
      <c r="C118">
        <v>316.78952185618516</v>
      </c>
      <c r="D118">
        <v>4.6252772357012191</v>
      </c>
      <c r="E118">
        <v>46.800000000000004</v>
      </c>
      <c r="F118">
        <v>64.744</v>
      </c>
      <c r="G118">
        <v>111.54400000000001</v>
      </c>
      <c r="H118" s="1">
        <v>1.2962962962962963E-3</v>
      </c>
    </row>
    <row r="119" spans="1:8" x14ac:dyDescent="0.2">
      <c r="A119">
        <v>0.13673220296212082</v>
      </c>
      <c r="B119">
        <v>2.6500730189203609E-9</v>
      </c>
      <c r="C119">
        <v>53.792054815169536</v>
      </c>
      <c r="D119">
        <v>-9.6011631939862809</v>
      </c>
      <c r="E119">
        <v>47.2</v>
      </c>
      <c r="F119">
        <v>64.744</v>
      </c>
      <c r="G119">
        <v>111.944</v>
      </c>
      <c r="H119" s="1">
        <v>1.2962962962962963E-3</v>
      </c>
    </row>
    <row r="120" spans="1:8" x14ac:dyDescent="0.2">
      <c r="A120">
        <v>0.10890707015896925</v>
      </c>
      <c r="B120">
        <v>2.5771931250226809E-9</v>
      </c>
      <c r="C120">
        <v>117.32620398509141</v>
      </c>
      <c r="D120">
        <v>-46.522305772111281</v>
      </c>
      <c r="E120">
        <v>47.6</v>
      </c>
      <c r="F120">
        <v>64.744</v>
      </c>
      <c r="G120">
        <v>112.34399999999999</v>
      </c>
      <c r="H120" s="1">
        <v>1.2962962962962963E-3</v>
      </c>
    </row>
    <row r="121" spans="1:8" x14ac:dyDescent="0.2">
      <c r="A121">
        <v>-0.14153993859241645</v>
      </c>
      <c r="B121">
        <v>2.5073730887351322E-9</v>
      </c>
      <c r="C121">
        <v>-287.28408654225234</v>
      </c>
      <c r="D121">
        <v>60.082186415388719</v>
      </c>
      <c r="E121">
        <v>48</v>
      </c>
      <c r="F121">
        <v>64.744</v>
      </c>
      <c r="G121">
        <v>112.744</v>
      </c>
      <c r="H121" s="1">
        <v>1.3078703703703705E-3</v>
      </c>
    </row>
    <row r="122" spans="1:8" x14ac:dyDescent="0.2">
      <c r="A122">
        <v>-6.8703363202348738E-2</v>
      </c>
      <c r="B122">
        <v>2.4574409485095339E-9</v>
      </c>
      <c r="C122">
        <v>21.804475469466411</v>
      </c>
      <c r="D122">
        <v>161.33029432554497</v>
      </c>
      <c r="E122">
        <v>48.400000000000006</v>
      </c>
      <c r="F122">
        <v>64.744</v>
      </c>
      <c r="G122">
        <v>113.14400000000001</v>
      </c>
      <c r="H122" s="1">
        <v>1.3078703703703705E-3</v>
      </c>
    </row>
    <row r="123" spans="1:8" x14ac:dyDescent="0.2">
      <c r="A123">
        <v>2.8224578831687802E-2</v>
      </c>
      <c r="B123">
        <v>2.4090144964463311E-9</v>
      </c>
      <c r="C123">
        <v>204.39718787181016</v>
      </c>
      <c r="D123">
        <v>54.798067763044969</v>
      </c>
      <c r="E123">
        <v>48.800000000000004</v>
      </c>
      <c r="F123">
        <v>64.744</v>
      </c>
      <c r="G123">
        <v>113.54400000000001</v>
      </c>
      <c r="H123" s="1">
        <v>1.3194444444444443E-3</v>
      </c>
    </row>
    <row r="124" spans="1:8" x14ac:dyDescent="0.2">
      <c r="A124">
        <v>-0.19575139771940134</v>
      </c>
      <c r="B124">
        <v>2.3474042426732826E-9</v>
      </c>
      <c r="C124">
        <v>-130.66216881764296</v>
      </c>
      <c r="D124">
        <v>99.862368300154344</v>
      </c>
      <c r="E124">
        <v>49.2</v>
      </c>
      <c r="F124">
        <v>64.744</v>
      </c>
      <c r="G124">
        <v>113.944</v>
      </c>
      <c r="H124" s="1">
        <v>1.3194444444444443E-3</v>
      </c>
    </row>
    <row r="125" spans="1:8" x14ac:dyDescent="0.2">
      <c r="A125">
        <v>7.4708369963747495E-2</v>
      </c>
      <c r="B125">
        <v>2.2856826067674288E-9</v>
      </c>
      <c r="C125">
        <v>-51.340544061783589</v>
      </c>
      <c r="D125">
        <v>72.598055556013719</v>
      </c>
      <c r="E125">
        <v>49.6</v>
      </c>
      <c r="F125">
        <v>64.744</v>
      </c>
      <c r="G125">
        <v>114.34399999999999</v>
      </c>
      <c r="H125" s="1">
        <v>1.3194444444444443E-3</v>
      </c>
    </row>
    <row r="126" spans="1:8" x14ac:dyDescent="0.2">
      <c r="A126">
        <v>-0.16040989854305324</v>
      </c>
      <c r="B126">
        <v>2.2476959159424392E-9</v>
      </c>
      <c r="C126">
        <v>-73.221098261002339</v>
      </c>
      <c r="D126">
        <v>25.512728407576219</v>
      </c>
      <c r="E126">
        <v>50</v>
      </c>
      <c r="F126">
        <v>64.744</v>
      </c>
      <c r="G126">
        <v>114.744</v>
      </c>
      <c r="H126" s="1">
        <v>1.3310185185185185E-3</v>
      </c>
    </row>
    <row r="127" spans="1:8" x14ac:dyDescent="0.2">
      <c r="A127">
        <v>-0.20780204955568174</v>
      </c>
      <c r="B127">
        <v>2.2069183121037765E-9</v>
      </c>
      <c r="C127">
        <v>-127.09237511647109</v>
      </c>
      <c r="D127">
        <v>-31.100384995744093</v>
      </c>
      <c r="E127">
        <v>50.400000000000006</v>
      </c>
      <c r="F127">
        <v>64.744</v>
      </c>
      <c r="G127">
        <v>115.14400000000001</v>
      </c>
      <c r="H127" s="1">
        <v>1.3310185185185185E-3</v>
      </c>
    </row>
    <row r="128" spans="1:8" x14ac:dyDescent="0.2">
      <c r="A128">
        <v>0.24899997851146569</v>
      </c>
      <c r="B128">
        <v>2.149309427598442E-9</v>
      </c>
      <c r="C128">
        <v>-215.74047692311171</v>
      </c>
      <c r="D128">
        <v>370.20016737241997</v>
      </c>
      <c r="E128">
        <v>50.800000000000004</v>
      </c>
      <c r="F128">
        <v>64.744</v>
      </c>
      <c r="G128">
        <v>115.54400000000001</v>
      </c>
      <c r="H128" s="1">
        <v>1.3425925925925925E-3</v>
      </c>
    </row>
    <row r="129" spans="1:8" x14ac:dyDescent="0.2">
      <c r="A129">
        <v>7.1888930686042046E-2</v>
      </c>
      <c r="B129">
        <v>2.0890538408833492E-9</v>
      </c>
      <c r="C129">
        <v>-118.69851525318984</v>
      </c>
      <c r="D129">
        <v>275.35556288023247</v>
      </c>
      <c r="E129">
        <v>51.2</v>
      </c>
      <c r="F129">
        <v>64.744</v>
      </c>
      <c r="G129">
        <v>115.944</v>
      </c>
      <c r="H129" s="1">
        <v>1.3425925925925925E-3</v>
      </c>
    </row>
    <row r="130" spans="1:8" x14ac:dyDescent="0.2">
      <c r="A130">
        <v>-4.1625169303640602E-2</v>
      </c>
      <c r="B130">
        <v>2.1196614642486565E-9</v>
      </c>
      <c r="C130">
        <v>-67.250822382096089</v>
      </c>
      <c r="D130">
        <v>244.07260389585747</v>
      </c>
      <c r="E130">
        <v>51.6</v>
      </c>
      <c r="F130">
        <v>64.744</v>
      </c>
      <c r="G130">
        <v>116.34399999999999</v>
      </c>
      <c r="H130" s="1">
        <v>1.3425925925925925E-3</v>
      </c>
    </row>
    <row r="131" spans="1:8" x14ac:dyDescent="0.2">
      <c r="A131">
        <v>0.33284202416535325</v>
      </c>
      <c r="B131">
        <v>2.4917859317073711E-9</v>
      </c>
      <c r="C131">
        <v>-40.198667841080464</v>
      </c>
      <c r="D131">
        <v>35.497713759138719</v>
      </c>
      <c r="E131">
        <v>52</v>
      </c>
      <c r="F131">
        <v>64.744</v>
      </c>
      <c r="G131">
        <v>116.744</v>
      </c>
      <c r="H131" s="1">
        <v>1.3541666666666667E-3</v>
      </c>
    </row>
    <row r="132" spans="1:8" x14ac:dyDescent="0.2">
      <c r="A132">
        <v>-0.11014160480023297</v>
      </c>
      <c r="B132">
        <v>2.2870146113332022E-9</v>
      </c>
      <c r="C132">
        <v>255.19268958079454</v>
      </c>
      <c r="D132">
        <v>162.36993665952934</v>
      </c>
      <c r="E132">
        <v>52.400000000000006</v>
      </c>
      <c r="F132">
        <v>64.744</v>
      </c>
      <c r="G132">
        <v>117.14400000000001</v>
      </c>
      <c r="H132" s="1">
        <v>1.3541666666666667E-3</v>
      </c>
    </row>
    <row r="133" spans="1:8" x14ac:dyDescent="0.2">
      <c r="A133">
        <v>0.41656653415877243</v>
      </c>
      <c r="B133">
        <v>1.522070319906101E-9</v>
      </c>
      <c r="C133">
        <v>9.4233719538414107</v>
      </c>
      <c r="D133">
        <v>142.57409925718559</v>
      </c>
      <c r="E133">
        <v>52.800000000000004</v>
      </c>
      <c r="F133">
        <v>64.744</v>
      </c>
      <c r="G133">
        <v>117.54400000000001</v>
      </c>
      <c r="H133" s="1">
        <v>1.3657407407407409E-3</v>
      </c>
    </row>
    <row r="134" spans="1:8" x14ac:dyDescent="0.2">
      <c r="A134">
        <v>0.22845065526599004</v>
      </c>
      <c r="B134">
        <v>1.7052954958757578E-9</v>
      </c>
      <c r="C134">
        <v>437.00235144602891</v>
      </c>
      <c r="D134">
        <v>-15.868253037736281</v>
      </c>
      <c r="E134">
        <v>53.2</v>
      </c>
      <c r="F134">
        <v>64.744</v>
      </c>
      <c r="G134">
        <v>117.944</v>
      </c>
      <c r="H134" s="1">
        <v>1.3657407407407409E-3</v>
      </c>
    </row>
    <row r="135" spans="1:8" x14ac:dyDescent="0.2">
      <c r="A135">
        <v>7.3268076280983502E-2</v>
      </c>
      <c r="B135">
        <v>2.2798450083900712E-9</v>
      </c>
      <c r="C135">
        <v>336.77517859446641</v>
      </c>
      <c r="D135">
        <v>357.15518446226372</v>
      </c>
      <c r="E135">
        <v>53.6</v>
      </c>
      <c r="F135">
        <v>64.744</v>
      </c>
      <c r="G135">
        <v>118.34399999999999</v>
      </c>
      <c r="H135" s="1">
        <v>1.3657407407407409E-3</v>
      </c>
    </row>
    <row r="136" spans="1:8" x14ac:dyDescent="0.2">
      <c r="A136">
        <v>-8.0551736542924607E-2</v>
      </c>
      <c r="B136">
        <v>2.5019159980565536E-9</v>
      </c>
      <c r="C136">
        <v>322.20022742259141</v>
      </c>
      <c r="D136">
        <v>110.76355238218559</v>
      </c>
      <c r="E136">
        <v>54</v>
      </c>
      <c r="F136">
        <v>64.744</v>
      </c>
      <c r="G136">
        <v>118.744</v>
      </c>
      <c r="H136" s="1">
        <v>1.3773148148148147E-3</v>
      </c>
    </row>
    <row r="137" spans="1:8" x14ac:dyDescent="0.2">
      <c r="A137">
        <v>0.25444099026751277</v>
      </c>
      <c r="B137">
        <v>1.8067551533866906E-9</v>
      </c>
      <c r="C137">
        <v>-8.2728865910804643</v>
      </c>
      <c r="D137">
        <v>-34.835034653947218</v>
      </c>
      <c r="E137">
        <v>54.400000000000006</v>
      </c>
      <c r="F137">
        <v>64.744</v>
      </c>
      <c r="G137">
        <v>119.14400000000001</v>
      </c>
      <c r="H137" s="1">
        <v>1.3773148148148147E-3</v>
      </c>
    </row>
    <row r="138" spans="1:8" x14ac:dyDescent="0.2">
      <c r="A138">
        <v>0.2098568854336996</v>
      </c>
      <c r="B138">
        <v>1.7329735097019844E-9</v>
      </c>
      <c r="C138">
        <v>147.18054358470079</v>
      </c>
      <c r="D138">
        <v>164.75311537046684</v>
      </c>
      <c r="E138">
        <v>54.800000000000004</v>
      </c>
      <c r="F138">
        <v>64.744</v>
      </c>
      <c r="G138">
        <v>119.54400000000001</v>
      </c>
      <c r="H138" s="1">
        <v>1.3888888888888889E-3</v>
      </c>
    </row>
    <row r="139" spans="1:8" x14ac:dyDescent="0.2">
      <c r="A139">
        <v>-5.7661287479296247E-2</v>
      </c>
      <c r="B139">
        <v>1.734188697052967E-9</v>
      </c>
      <c r="C139">
        <v>186.29037634837266</v>
      </c>
      <c r="D139">
        <v>62.052187636091844</v>
      </c>
      <c r="E139">
        <v>55.2</v>
      </c>
      <c r="F139">
        <v>64.744</v>
      </c>
      <c r="G139">
        <v>119.944</v>
      </c>
      <c r="H139" s="1">
        <v>1.3888888888888889E-3</v>
      </c>
    </row>
    <row r="140" spans="1:8" x14ac:dyDescent="0.2">
      <c r="A140">
        <v>0.20889404099734463</v>
      </c>
      <c r="B140">
        <v>1.6858323996160282E-9</v>
      </c>
      <c r="C140">
        <v>-9.7365706731117143</v>
      </c>
      <c r="D140">
        <v>162.01230116148247</v>
      </c>
      <c r="E140">
        <v>55.6</v>
      </c>
      <c r="F140">
        <v>64.744</v>
      </c>
      <c r="G140">
        <v>120.34399999999999</v>
      </c>
      <c r="H140" s="1">
        <v>1.3888888888888889E-3</v>
      </c>
    </row>
    <row r="141" spans="1:8" x14ac:dyDescent="0.2">
      <c r="A141">
        <v>-0.19199536249383745</v>
      </c>
      <c r="B141">
        <v>1.6866827930570615E-9</v>
      </c>
      <c r="C141">
        <v>489.87045447337266</v>
      </c>
      <c r="D141">
        <v>147.83993788023247</v>
      </c>
      <c r="E141">
        <v>56</v>
      </c>
      <c r="F141">
        <v>64.744</v>
      </c>
      <c r="G141">
        <v>120.744</v>
      </c>
      <c r="H141" s="1">
        <v>1.4004629629629629E-3</v>
      </c>
    </row>
    <row r="142" spans="1:8" x14ac:dyDescent="0.2">
      <c r="A142">
        <v>0.27051411000635073</v>
      </c>
      <c r="B142">
        <v>1.5436256718076319E-9</v>
      </c>
      <c r="C142">
        <v>288.90976111399766</v>
      </c>
      <c r="D142">
        <v>66.148012831404344</v>
      </c>
      <c r="E142">
        <v>56.400000000000006</v>
      </c>
      <c r="F142">
        <v>64.744</v>
      </c>
      <c r="G142">
        <v>121.14400000000001</v>
      </c>
      <c r="H142" s="1">
        <v>1.4004629629629629E-3</v>
      </c>
    </row>
    <row r="143" spans="1:8" x14ac:dyDescent="0.2">
      <c r="A143">
        <v>-0.25569182967448467</v>
      </c>
      <c r="B143">
        <v>1.0111460952943119E-9</v>
      </c>
      <c r="C143">
        <v>-166.64736779225234</v>
      </c>
      <c r="D143">
        <v>47.992830946638719</v>
      </c>
      <c r="E143">
        <v>56.800000000000004</v>
      </c>
      <c r="F143">
        <v>64.744</v>
      </c>
      <c r="G143">
        <v>121.54400000000001</v>
      </c>
      <c r="H143" s="1">
        <v>1.4120370370370369E-3</v>
      </c>
    </row>
    <row r="144" spans="1:8" x14ac:dyDescent="0.2">
      <c r="A144">
        <v>0.2342772073700031</v>
      </c>
      <c r="B144">
        <v>8.5903437432547084E-10</v>
      </c>
      <c r="C144">
        <v>-19.664366083267964</v>
      </c>
      <c r="D144">
        <v>220.59744520445122</v>
      </c>
      <c r="E144">
        <v>57.2</v>
      </c>
      <c r="F144">
        <v>64.744</v>
      </c>
      <c r="G144">
        <v>121.944</v>
      </c>
      <c r="H144" s="1">
        <v>1.4120370370370369E-3</v>
      </c>
    </row>
    <row r="145" spans="1:8" x14ac:dyDescent="0.2">
      <c r="A145">
        <v>-5.7913252240262919E-2</v>
      </c>
      <c r="B145">
        <v>8.5680412559880913E-10</v>
      </c>
      <c r="C145">
        <v>430.42501990306016</v>
      </c>
      <c r="D145">
        <v>93.018038466169969</v>
      </c>
      <c r="E145">
        <v>57.6</v>
      </c>
      <c r="F145">
        <v>64.744</v>
      </c>
      <c r="G145">
        <v>122.34399999999999</v>
      </c>
      <c r="H145" s="1">
        <v>1.4120370370370369E-3</v>
      </c>
    </row>
    <row r="146" spans="1:8" x14ac:dyDescent="0.2">
      <c r="A146">
        <v>0.1200037698812407</v>
      </c>
      <c r="B146">
        <v>8.6467603707842134E-10</v>
      </c>
      <c r="C146">
        <v>-5.0549910832679643</v>
      </c>
      <c r="D146">
        <v>48.815767958357469</v>
      </c>
      <c r="E146">
        <v>58</v>
      </c>
      <c r="F146">
        <v>64.744</v>
      </c>
      <c r="G146">
        <v>122.744</v>
      </c>
      <c r="H146" s="1">
        <v>1.423611111111111E-3</v>
      </c>
    </row>
    <row r="147" spans="1:8" x14ac:dyDescent="0.2">
      <c r="A147">
        <v>8.8193290372693939E-2</v>
      </c>
      <c r="B147">
        <v>8.0855698475952004E-10</v>
      </c>
      <c r="C147">
        <v>431.41586462962266</v>
      </c>
      <c r="D147">
        <v>67.511934950544969</v>
      </c>
      <c r="E147">
        <v>58.400000000000006</v>
      </c>
      <c r="F147">
        <v>64.744</v>
      </c>
      <c r="G147">
        <v>123.14400000000001</v>
      </c>
      <c r="H147" s="1">
        <v>1.423611111111111E-3</v>
      </c>
    </row>
    <row r="148" spans="1:8" x14ac:dyDescent="0.2">
      <c r="A148">
        <v>0.16469472556203132</v>
      </c>
      <c r="B148">
        <v>7.6943692919877461E-10</v>
      </c>
      <c r="C148">
        <v>108.95260779368516</v>
      </c>
      <c r="D148">
        <v>107.85220594663872</v>
      </c>
      <c r="E148">
        <v>58.800000000000004</v>
      </c>
      <c r="F148">
        <v>64.744</v>
      </c>
      <c r="G148">
        <v>123.54400000000001</v>
      </c>
      <c r="H148" s="1">
        <v>1.4351851851851854E-3</v>
      </c>
    </row>
    <row r="149" spans="1:8" x14ac:dyDescent="0.2">
      <c r="A149">
        <v>0.38966084900573661</v>
      </c>
      <c r="B149">
        <v>7.0695889518720787E-10</v>
      </c>
      <c r="C149">
        <v>-10.101774530533589</v>
      </c>
      <c r="D149">
        <v>75.884524061873094</v>
      </c>
      <c r="E149">
        <v>59.2</v>
      </c>
      <c r="F149">
        <v>64.744</v>
      </c>
      <c r="G149">
        <v>123.944</v>
      </c>
      <c r="H149" s="1">
        <v>1.4351851851851854E-3</v>
      </c>
    </row>
    <row r="150" spans="1:8" x14ac:dyDescent="0.2">
      <c r="A150">
        <v>0.30193423049207235</v>
      </c>
      <c r="B150">
        <v>6.6139794935720661E-10</v>
      </c>
      <c r="C150">
        <v>509.96414343821641</v>
      </c>
      <c r="D150">
        <v>-31.447903916642531</v>
      </c>
      <c r="E150">
        <v>59.6</v>
      </c>
      <c r="F150">
        <v>64.744</v>
      </c>
      <c r="G150">
        <v>124.34399999999999</v>
      </c>
      <c r="H150" s="1">
        <v>1.4351851851851854E-3</v>
      </c>
    </row>
    <row r="151" spans="1:8" x14ac:dyDescent="0.2">
      <c r="A151">
        <v>0.22992905961959717</v>
      </c>
      <c r="B151">
        <v>6.2289117297227392E-10</v>
      </c>
      <c r="C151">
        <v>329.29934851634141</v>
      </c>
      <c r="D151">
        <v>91.019869520857469</v>
      </c>
      <c r="E151">
        <v>60</v>
      </c>
      <c r="F151">
        <v>64.744</v>
      </c>
      <c r="G151">
        <v>124.744</v>
      </c>
      <c r="H151" s="1">
        <v>1.4467592592592594E-3</v>
      </c>
    </row>
    <row r="152" spans="1:8" x14ac:dyDescent="0.2">
      <c r="A152">
        <v>-0.12448029783182993</v>
      </c>
      <c r="B152">
        <v>5.7406296923475017E-10</v>
      </c>
      <c r="C152">
        <v>83.403779668685161</v>
      </c>
      <c r="D152">
        <v>-4.2688267682050309</v>
      </c>
      <c r="E152">
        <v>60.400000000000006</v>
      </c>
      <c r="F152">
        <v>64.744</v>
      </c>
      <c r="G152">
        <v>125.14400000000001</v>
      </c>
      <c r="H152" s="1">
        <v>1.4467592592592594E-3</v>
      </c>
    </row>
    <row r="153" spans="1:8" x14ac:dyDescent="0.2">
      <c r="A153">
        <v>-5.5741583449229998E-2</v>
      </c>
      <c r="B153">
        <v>5.3759163259862886E-10</v>
      </c>
      <c r="C153">
        <v>542.73361365306016</v>
      </c>
      <c r="D153">
        <v>173.63070936460747</v>
      </c>
      <c r="E153">
        <v>60.800000000000004</v>
      </c>
      <c r="F153">
        <v>64.744</v>
      </c>
      <c r="G153">
        <v>125.54400000000001</v>
      </c>
      <c r="H153" s="1">
        <v>1.4583333333333334E-3</v>
      </c>
    </row>
    <row r="154" spans="1:8" x14ac:dyDescent="0.2">
      <c r="A154">
        <v>1.3376620238917697E-2</v>
      </c>
      <c r="B154">
        <v>5.2701662850447584E-10</v>
      </c>
      <c r="C154">
        <v>373.22812048899766</v>
      </c>
      <c r="D154">
        <v>70.671480848982469</v>
      </c>
      <c r="E154">
        <v>61.2</v>
      </c>
      <c r="F154">
        <v>64.744</v>
      </c>
      <c r="G154">
        <v>125.944</v>
      </c>
      <c r="H154" s="1">
        <v>1.4583333333333334E-3</v>
      </c>
    </row>
    <row r="155" spans="1:8" x14ac:dyDescent="0.2">
      <c r="A155">
        <v>0.11523161124442413</v>
      </c>
      <c r="B155">
        <v>4.7328941304502532E-10</v>
      </c>
      <c r="C155">
        <v>33.585237188216411</v>
      </c>
      <c r="D155">
        <v>119.04110975523247</v>
      </c>
      <c r="E155">
        <v>61.6</v>
      </c>
      <c r="F155">
        <v>64.744</v>
      </c>
      <c r="G155">
        <v>126.34399999999999</v>
      </c>
      <c r="H155" s="1">
        <v>1.4583333333333334E-3</v>
      </c>
    </row>
    <row r="156" spans="1:8" x14ac:dyDescent="0.2">
      <c r="A156">
        <v>-1.8854196407204787E-2</v>
      </c>
      <c r="B156">
        <v>4.23030501931521E-10</v>
      </c>
      <c r="C156">
        <v>-49.648252802017964</v>
      </c>
      <c r="D156">
        <v>114.80020399351372</v>
      </c>
      <c r="E156">
        <v>62</v>
      </c>
      <c r="F156">
        <v>64.744</v>
      </c>
      <c r="G156">
        <v>126.744</v>
      </c>
      <c r="H156" s="1">
        <v>1.4699074074074074E-3</v>
      </c>
    </row>
    <row r="157" spans="1:8" x14ac:dyDescent="0.2">
      <c r="A157">
        <v>-0.13232005430496088</v>
      </c>
      <c r="B157">
        <v>3.8162085535097724E-10</v>
      </c>
      <c r="C157">
        <v>-220.85102684986953</v>
      </c>
      <c r="D157">
        <v>45.505648329451219</v>
      </c>
      <c r="E157">
        <v>62.400000000000006</v>
      </c>
      <c r="F157">
        <v>64.744</v>
      </c>
      <c r="G157">
        <v>127.14400000000001</v>
      </c>
      <c r="H157" s="1">
        <v>1.4699074074074074E-3</v>
      </c>
    </row>
    <row r="158" spans="1:8" x14ac:dyDescent="0.2">
      <c r="A158">
        <v>3.0126183732209627E-2</v>
      </c>
      <c r="B158">
        <v>3.4570097984194851E-10</v>
      </c>
      <c r="C158">
        <v>-174.24142296803359</v>
      </c>
      <c r="D158">
        <v>186.18698377866997</v>
      </c>
      <c r="E158">
        <v>62.800000000000004</v>
      </c>
      <c r="F158">
        <v>64.744</v>
      </c>
      <c r="G158">
        <v>127.54400000000001</v>
      </c>
      <c r="H158" s="1">
        <v>1.4814814814814814E-3</v>
      </c>
    </row>
    <row r="159" spans="1:8" x14ac:dyDescent="0.2">
      <c r="A159">
        <v>8.8866423139481648E-2</v>
      </c>
      <c r="B159">
        <v>5.337004352626438E-10</v>
      </c>
      <c r="C159">
        <v>327.65435950266954</v>
      </c>
      <c r="D159">
        <v>362.89297743101372</v>
      </c>
      <c r="E159">
        <v>63.2</v>
      </c>
      <c r="F159">
        <v>64.744</v>
      </c>
      <c r="G159">
        <v>127.944</v>
      </c>
      <c r="H159" s="1">
        <v>1.4814814814814814E-3</v>
      </c>
    </row>
    <row r="160" spans="1:8" x14ac:dyDescent="0.2">
      <c r="A160">
        <v>0.13922899366187078</v>
      </c>
      <c r="B160">
        <v>6.10131509992637E-10</v>
      </c>
      <c r="C160">
        <v>-7.6710494328773393</v>
      </c>
      <c r="D160">
        <v>295.74453993101372</v>
      </c>
      <c r="E160">
        <v>63.6</v>
      </c>
      <c r="F160">
        <v>64.744</v>
      </c>
      <c r="G160">
        <v>128.34399999999999</v>
      </c>
      <c r="H160" s="1">
        <v>1.4814814814814814E-3</v>
      </c>
    </row>
    <row r="161" spans="1:8" x14ac:dyDescent="0.2">
      <c r="A161">
        <v>-2.8632598509659074E-2</v>
      </c>
      <c r="B161">
        <v>7.3168877028651064E-10</v>
      </c>
      <c r="C161">
        <v>-602.05715783131484</v>
      </c>
      <c r="D161">
        <v>302.47024793882622</v>
      </c>
      <c r="E161">
        <v>64</v>
      </c>
      <c r="F161">
        <v>64.744</v>
      </c>
      <c r="G161">
        <v>128.744</v>
      </c>
      <c r="H161" s="1">
        <v>1.4930555555555556E-3</v>
      </c>
    </row>
    <row r="162" spans="1:8" x14ac:dyDescent="0.2">
      <c r="A162">
        <v>0.31494669692912736</v>
      </c>
      <c r="B162">
        <v>6.88792753429335E-10</v>
      </c>
      <c r="C162">
        <v>519.09439246165391</v>
      </c>
      <c r="D162">
        <v>125.19717664976372</v>
      </c>
      <c r="E162">
        <v>64.400000000000006</v>
      </c>
      <c r="F162">
        <v>64.744</v>
      </c>
      <c r="G162">
        <v>129.14400000000001</v>
      </c>
      <c r="H162" s="1">
        <v>1.4930555555555556E-3</v>
      </c>
    </row>
    <row r="163" spans="1:8" x14ac:dyDescent="0.2">
      <c r="A163">
        <v>-0.4625893947387455</v>
      </c>
      <c r="B163">
        <v>6.1482361494299715E-10</v>
      </c>
      <c r="C163">
        <v>307.58767952470578</v>
      </c>
      <c r="D163">
        <v>222.21444892752703</v>
      </c>
      <c r="E163">
        <v>64.8</v>
      </c>
      <c r="F163">
        <v>64.744</v>
      </c>
      <c r="G163">
        <v>129.54399999999998</v>
      </c>
      <c r="H163" s="1">
        <v>1.5046296296296294E-3</v>
      </c>
    </row>
    <row r="164" spans="1:8" x14ac:dyDescent="0.2">
      <c r="A164">
        <v>-0.15809535246991793</v>
      </c>
      <c r="B164">
        <v>5.9563122926618186E-10</v>
      </c>
      <c r="C164">
        <v>-43.292723016861714</v>
      </c>
      <c r="D164">
        <v>436.06625623960747</v>
      </c>
      <c r="E164">
        <v>65.2</v>
      </c>
      <c r="F164">
        <v>64.744</v>
      </c>
      <c r="G164">
        <v>129.94400000000002</v>
      </c>
      <c r="H164" s="1">
        <v>1.5046296296296294E-3</v>
      </c>
    </row>
    <row r="165" spans="1:8" x14ac:dyDescent="0.2">
      <c r="A165">
        <v>0.35222130169281896</v>
      </c>
      <c r="B165">
        <v>8.9015891540300568E-10</v>
      </c>
      <c r="C165">
        <v>627.15158240306016</v>
      </c>
      <c r="D165">
        <v>222.21444892752703</v>
      </c>
      <c r="E165">
        <v>65.600000000000009</v>
      </c>
      <c r="F165">
        <v>64.744</v>
      </c>
      <c r="G165">
        <v>130.34399999999999</v>
      </c>
      <c r="H165" s="1">
        <v>1.5046296296296294E-3</v>
      </c>
    </row>
    <row r="166" spans="1:8" x14ac:dyDescent="0.2">
      <c r="A166">
        <v>0.22234872923576318</v>
      </c>
      <c r="B166">
        <v>9.7967101787032775E-10</v>
      </c>
      <c r="C166">
        <v>274.56704871165391</v>
      </c>
      <c r="D166">
        <v>222.21444892752703</v>
      </c>
      <c r="E166">
        <v>66</v>
      </c>
      <c r="F166">
        <v>64.744</v>
      </c>
      <c r="G166">
        <v>130.744</v>
      </c>
      <c r="H166" s="1">
        <v>1.5162037037037036E-3</v>
      </c>
    </row>
    <row r="167" spans="1:8" x14ac:dyDescent="0.2">
      <c r="A167">
        <v>0.15127838909723276</v>
      </c>
      <c r="B167">
        <v>7.3142576977791917E-10</v>
      </c>
      <c r="C167">
        <v>55.852510137435161</v>
      </c>
      <c r="D167">
        <v>222.21444892752703</v>
      </c>
      <c r="E167">
        <v>66.400000000000006</v>
      </c>
      <c r="F167">
        <v>64.744</v>
      </c>
      <c r="G167">
        <v>131.14400000000001</v>
      </c>
      <c r="H167" s="1">
        <v>1.5162037037037036E-3</v>
      </c>
    </row>
    <row r="168" spans="1:8" x14ac:dyDescent="0.2">
      <c r="A168">
        <v>8.7003920233490101E-2</v>
      </c>
      <c r="B168">
        <v>8.6823039421119045E-10</v>
      </c>
      <c r="C168">
        <v>-181.3752883244789</v>
      </c>
      <c r="D168">
        <v>263.88022108335747</v>
      </c>
      <c r="E168">
        <v>66.8</v>
      </c>
      <c r="F168">
        <v>64.744</v>
      </c>
      <c r="G168">
        <v>131.54399999999998</v>
      </c>
      <c r="H168" s="1">
        <v>1.5277777777777779E-3</v>
      </c>
    </row>
    <row r="169" spans="1:8" x14ac:dyDescent="0.2">
      <c r="A169">
        <v>5.800714399171264E-3</v>
      </c>
      <c r="B169">
        <v>7.0649472151759192E-10</v>
      </c>
      <c r="C169">
        <v>157.59622351634141</v>
      </c>
      <c r="D169">
        <v>122.30871839781059</v>
      </c>
      <c r="E169">
        <v>67.2</v>
      </c>
      <c r="F169">
        <v>64.744</v>
      </c>
      <c r="G169">
        <v>131.94400000000002</v>
      </c>
      <c r="H169" s="1">
        <v>1.5277777777777779E-3</v>
      </c>
    </row>
    <row r="170" spans="1:8" x14ac:dyDescent="0.2">
      <c r="A170">
        <v>-1.0684352029827343E-2</v>
      </c>
      <c r="B170">
        <v>6.3850741126913985E-10</v>
      </c>
      <c r="C170">
        <v>67.203035039778911</v>
      </c>
      <c r="D170">
        <v>-4.8113072369550309</v>
      </c>
      <c r="E170">
        <v>67.600000000000009</v>
      </c>
      <c r="F170">
        <v>64.744</v>
      </c>
      <c r="G170">
        <v>132.34399999999999</v>
      </c>
      <c r="H170" s="1">
        <v>1.5277777777777779E-3</v>
      </c>
    </row>
    <row r="171" spans="1:8" x14ac:dyDescent="0.2">
      <c r="A171">
        <v>0.17881827890266297</v>
      </c>
      <c r="B171">
        <v>5.809107317359092E-10</v>
      </c>
      <c r="C171">
        <v>421.90634314524766</v>
      </c>
      <c r="D171">
        <v>91.226290419294969</v>
      </c>
      <c r="E171">
        <v>68</v>
      </c>
      <c r="F171">
        <v>64.744</v>
      </c>
      <c r="G171">
        <v>132.744</v>
      </c>
      <c r="H171" s="1">
        <v>1.5393518518518519E-3</v>
      </c>
    </row>
    <row r="172" spans="1:8" x14ac:dyDescent="0.2">
      <c r="A172">
        <v>-3.7773231511886968E-2</v>
      </c>
      <c r="B172">
        <v>5.1110797149156273E-10</v>
      </c>
      <c r="C172">
        <v>-311.67529137623671</v>
      </c>
      <c r="D172">
        <v>182.37314100523247</v>
      </c>
      <c r="E172">
        <v>68.400000000000006</v>
      </c>
      <c r="F172">
        <v>64.744</v>
      </c>
      <c r="G172">
        <v>133.14400000000001</v>
      </c>
      <c r="H172" s="1">
        <v>1.5393518518518519E-3</v>
      </c>
    </row>
    <row r="173" spans="1:8" x14ac:dyDescent="0.2">
      <c r="A173">
        <v>-4.3158667675366941E-2</v>
      </c>
      <c r="B173">
        <v>4.7174076274070408E-10</v>
      </c>
      <c r="C173">
        <v>817.75882117259141</v>
      </c>
      <c r="D173">
        <v>130.48971815366997</v>
      </c>
      <c r="E173">
        <v>68.8</v>
      </c>
      <c r="F173">
        <v>64.744</v>
      </c>
      <c r="G173">
        <v>133.54399999999998</v>
      </c>
      <c r="H173" s="1">
        <v>1.5509259259259261E-3</v>
      </c>
    </row>
    <row r="174" spans="1:8" x14ac:dyDescent="0.2">
      <c r="A174">
        <v>6.4404731769155704E-2</v>
      </c>
      <c r="B174">
        <v>4.9096225199993373E-10</v>
      </c>
      <c r="C174">
        <v>199.40915076243516</v>
      </c>
      <c r="D174">
        <v>213.56711073179497</v>
      </c>
      <c r="E174">
        <v>69.2</v>
      </c>
      <c r="F174">
        <v>64.744</v>
      </c>
      <c r="G174">
        <v>133.94400000000002</v>
      </c>
      <c r="H174" s="1">
        <v>1.5509259259259261E-3</v>
      </c>
    </row>
    <row r="175" spans="1:8" x14ac:dyDescent="0.2">
      <c r="A175">
        <v>3.103704367548818E-2</v>
      </c>
      <c r="B175">
        <v>4.3218591402117943E-10</v>
      </c>
      <c r="C175">
        <v>-218.56979210865859</v>
      </c>
      <c r="D175">
        <v>253.19473524351372</v>
      </c>
      <c r="E175">
        <v>69.600000000000009</v>
      </c>
      <c r="F175">
        <v>64.744</v>
      </c>
      <c r="G175">
        <v>134.34399999999999</v>
      </c>
      <c r="H175" s="1">
        <v>1.5509259259259261E-3</v>
      </c>
    </row>
    <row r="176" spans="1:8" x14ac:dyDescent="0.2">
      <c r="A176">
        <v>6.9432189967746E-2</v>
      </c>
      <c r="B176">
        <v>4.4214566225531194E-10</v>
      </c>
      <c r="C176">
        <v>474.42459265696641</v>
      </c>
      <c r="D176">
        <v>97.158846571638719</v>
      </c>
      <c r="E176">
        <v>70</v>
      </c>
      <c r="F176">
        <v>64.744</v>
      </c>
      <c r="G176">
        <v>134.744</v>
      </c>
      <c r="H176" s="1">
        <v>1.5624999999999999E-3</v>
      </c>
    </row>
    <row r="177" spans="1:8" x14ac:dyDescent="0.2">
      <c r="A177">
        <v>0.26164707943865617</v>
      </c>
      <c r="B177">
        <v>4.5972994466195329E-10</v>
      </c>
      <c r="C177">
        <v>184.15622107493516</v>
      </c>
      <c r="D177">
        <v>295.45791883726372</v>
      </c>
      <c r="E177">
        <v>70.400000000000006</v>
      </c>
      <c r="F177">
        <v>64.744</v>
      </c>
      <c r="G177">
        <v>135.14400000000001</v>
      </c>
      <c r="H177" s="1">
        <v>1.5624999999999999E-3</v>
      </c>
    </row>
    <row r="178" spans="1:8" x14ac:dyDescent="0.2">
      <c r="A178">
        <v>-4.992624917636182E-2</v>
      </c>
      <c r="B178">
        <v>4.0679340536229618E-10</v>
      </c>
      <c r="C178">
        <v>-399.21027977955703</v>
      </c>
      <c r="D178">
        <v>512.13485975523247</v>
      </c>
      <c r="E178">
        <v>70.8</v>
      </c>
      <c r="F178">
        <v>64.744</v>
      </c>
      <c r="G178">
        <v>135.54399999999998</v>
      </c>
      <c r="H178" s="1">
        <v>1.5740740740740741E-3</v>
      </c>
    </row>
    <row r="179" spans="1:8" x14ac:dyDescent="0.2">
      <c r="A179">
        <v>-0.21220808720073983</v>
      </c>
      <c r="B179">
        <v>3.9076409294829775E-10</v>
      </c>
      <c r="C179">
        <v>-409.56866295826796</v>
      </c>
      <c r="D179">
        <v>130.32754774351372</v>
      </c>
      <c r="E179">
        <v>71.2</v>
      </c>
      <c r="F179">
        <v>64.744</v>
      </c>
      <c r="G179">
        <v>135.94400000000002</v>
      </c>
      <c r="H179" s="1">
        <v>1.5740740740740741E-3</v>
      </c>
    </row>
    <row r="180" spans="1:8" x14ac:dyDescent="0.2">
      <c r="A180">
        <v>0.1562562782590172</v>
      </c>
      <c r="B180">
        <v>3.9030679465976568E-10</v>
      </c>
      <c r="C180">
        <v>103.24737708079454</v>
      </c>
      <c r="D180">
        <v>361.08651991148247</v>
      </c>
      <c r="E180">
        <v>71.600000000000009</v>
      </c>
      <c r="F180">
        <v>64.744</v>
      </c>
      <c r="G180">
        <v>136.34399999999999</v>
      </c>
      <c r="H180" s="1">
        <v>1.5740740740740741E-3</v>
      </c>
    </row>
    <row r="181" spans="1:8" x14ac:dyDescent="0.2">
      <c r="A181">
        <v>-3.3068177986235986E-2</v>
      </c>
      <c r="B181">
        <v>3.8041875727682472E-10</v>
      </c>
      <c r="C181">
        <v>-280.06362755787734</v>
      </c>
      <c r="D181">
        <v>312.46011610288872</v>
      </c>
      <c r="E181">
        <v>72</v>
      </c>
      <c r="F181">
        <v>64.744</v>
      </c>
      <c r="G181">
        <v>136.744</v>
      </c>
      <c r="H181" s="1">
        <v>1.5856481481481479E-3</v>
      </c>
    </row>
    <row r="182" spans="1:8" x14ac:dyDescent="0.2">
      <c r="A182">
        <v>-6.1939569502115488E-3</v>
      </c>
      <c r="B182">
        <v>3.7230718691661357E-10</v>
      </c>
      <c r="C182">
        <v>-464.74578698170546</v>
      </c>
      <c r="D182">
        <v>199.56634779234184</v>
      </c>
      <c r="E182">
        <v>72.400000000000006</v>
      </c>
      <c r="F182">
        <v>64.744</v>
      </c>
      <c r="G182">
        <v>137.14400000000001</v>
      </c>
      <c r="H182" s="1">
        <v>1.5856481481481479E-3</v>
      </c>
    </row>
    <row r="183" spans="1:8" x14ac:dyDescent="0.2">
      <c r="A183">
        <v>-0.12342127674549844</v>
      </c>
      <c r="B183">
        <v>3.5309447657829685E-10</v>
      </c>
      <c r="C183">
        <v>-561.43572075856093</v>
      </c>
      <c r="D183">
        <v>310.28164930601372</v>
      </c>
      <c r="E183">
        <v>72.8</v>
      </c>
      <c r="F183">
        <v>64.744</v>
      </c>
      <c r="G183">
        <v>137.54399999999998</v>
      </c>
      <c r="H183" s="1">
        <v>1.5972222222222221E-3</v>
      </c>
    </row>
    <row r="184" spans="1:8" x14ac:dyDescent="0.2">
      <c r="A184">
        <v>0.10406030150942555</v>
      </c>
      <c r="B184">
        <v>3.2876365928697256E-10</v>
      </c>
      <c r="C184">
        <v>39.443635625716411</v>
      </c>
      <c r="D184">
        <v>124.78464002866997</v>
      </c>
      <c r="E184">
        <v>73.2</v>
      </c>
      <c r="F184">
        <v>64.744</v>
      </c>
      <c r="G184">
        <v>137.94400000000002</v>
      </c>
      <c r="H184" s="1">
        <v>1.5972222222222221E-3</v>
      </c>
    </row>
    <row r="185" spans="1:8" x14ac:dyDescent="0.2">
      <c r="A185">
        <v>-5.5706134685851977E-2</v>
      </c>
      <c r="B185">
        <v>3.1427394682872437E-10</v>
      </c>
      <c r="C185">
        <v>-103.00033410084609</v>
      </c>
      <c r="D185">
        <v>191.86111707945122</v>
      </c>
      <c r="E185">
        <v>73.600000000000009</v>
      </c>
      <c r="F185">
        <v>64.744</v>
      </c>
      <c r="G185">
        <v>138.34399999999999</v>
      </c>
      <c r="H185" s="1">
        <v>1.5972222222222221E-3</v>
      </c>
    </row>
    <row r="186" spans="1:8" x14ac:dyDescent="0.2">
      <c r="A186">
        <v>0.14844381946452553</v>
      </c>
      <c r="B186">
        <v>2.8213220214104247E-10</v>
      </c>
      <c r="C186">
        <v>-163.28365929615859</v>
      </c>
      <c r="D186">
        <v>309.22525282163872</v>
      </c>
      <c r="E186">
        <v>74</v>
      </c>
      <c r="F186">
        <v>64.744</v>
      </c>
      <c r="G186">
        <v>138.744</v>
      </c>
      <c r="H186" s="1">
        <v>1.6087962962962963E-3</v>
      </c>
    </row>
    <row r="187" spans="1:8" x14ac:dyDescent="0.2">
      <c r="A187">
        <v>0.17742196888059922</v>
      </c>
      <c r="B187">
        <v>2.7136555291977829E-10</v>
      </c>
      <c r="C187">
        <v>120.26077429759141</v>
      </c>
      <c r="D187">
        <v>120.74963636656059</v>
      </c>
      <c r="E187">
        <v>74.400000000000006</v>
      </c>
      <c r="F187">
        <v>64.744</v>
      </c>
      <c r="G187">
        <v>139.14400000000001</v>
      </c>
      <c r="H187" s="1">
        <v>1.6087962962962963E-3</v>
      </c>
    </row>
    <row r="188" spans="1:8" x14ac:dyDescent="0.2">
      <c r="A188">
        <v>0.19031598089892707</v>
      </c>
      <c r="B188">
        <v>3.0162045387041177E-10</v>
      </c>
      <c r="C188">
        <v>-53.842283563736714</v>
      </c>
      <c r="D188">
        <v>24.829561903669969</v>
      </c>
      <c r="E188">
        <v>74.8</v>
      </c>
      <c r="F188">
        <v>64.744</v>
      </c>
      <c r="G188">
        <v>139.54399999999998</v>
      </c>
      <c r="H188" s="1">
        <v>1.6203703703703703E-3</v>
      </c>
    </row>
    <row r="189" spans="1:8" x14ac:dyDescent="0.2">
      <c r="A189">
        <v>0.10836177868945693</v>
      </c>
      <c r="B189">
        <v>3.7859769003959937E-10</v>
      </c>
      <c r="C189">
        <v>-532.97385247242812</v>
      </c>
      <c r="D189">
        <v>40.555788710310594</v>
      </c>
      <c r="E189">
        <v>75.2</v>
      </c>
      <c r="F189">
        <v>64.744</v>
      </c>
      <c r="G189">
        <v>139.94400000000002</v>
      </c>
      <c r="H189" s="1">
        <v>1.6203703703703703E-3</v>
      </c>
    </row>
    <row r="190" spans="1:8" x14ac:dyDescent="0.2">
      <c r="A190">
        <v>-0.10184686966913628</v>
      </c>
      <c r="B190">
        <v>5.2576953034107605E-10</v>
      </c>
      <c r="C190">
        <v>-291.17352135670546</v>
      </c>
      <c r="D190">
        <v>6.6705348040605941</v>
      </c>
      <c r="E190">
        <v>75.600000000000009</v>
      </c>
      <c r="F190">
        <v>64.744</v>
      </c>
      <c r="G190">
        <v>140.34399999999999</v>
      </c>
      <c r="H190" s="1">
        <v>1.6203703703703703E-3</v>
      </c>
    </row>
    <row r="191" spans="1:8" x14ac:dyDescent="0.2">
      <c r="A191">
        <v>-0.13357504776813603</v>
      </c>
      <c r="B191">
        <v>7.0645913435355094E-10</v>
      </c>
      <c r="C191">
        <v>-75.069578485611714</v>
      </c>
      <c r="D191">
        <v>24.258791639998094</v>
      </c>
      <c r="E191">
        <v>76</v>
      </c>
      <c r="F191">
        <v>64.744</v>
      </c>
      <c r="G191">
        <v>140.744</v>
      </c>
      <c r="H191" s="1">
        <v>1.6319444444444445E-3</v>
      </c>
    </row>
    <row r="192" spans="1:8" x14ac:dyDescent="0.2">
      <c r="A192">
        <v>0.20046425530361187</v>
      </c>
      <c r="B192">
        <v>8.8389081356514805E-10</v>
      </c>
      <c r="C192">
        <v>-36.527159052017964</v>
      </c>
      <c r="D192">
        <v>139.87292738218559</v>
      </c>
      <c r="E192">
        <v>76.400000000000006</v>
      </c>
      <c r="F192">
        <v>64.744</v>
      </c>
      <c r="G192">
        <v>141.14400000000001</v>
      </c>
      <c r="H192" s="1">
        <v>1.6319444444444445E-3</v>
      </c>
    </row>
    <row r="193" spans="1:8" x14ac:dyDescent="0.2">
      <c r="A193">
        <v>-3.1260957600740019E-2</v>
      </c>
      <c r="B193">
        <v>1.0781364844315314E-9</v>
      </c>
      <c r="C193">
        <v>-370.92919762623671</v>
      </c>
      <c r="D193">
        <v>130.22918958921684</v>
      </c>
      <c r="E193">
        <v>76.800000000000011</v>
      </c>
      <c r="F193">
        <v>64.744</v>
      </c>
      <c r="G193">
        <v>141.54400000000001</v>
      </c>
      <c r="H193" s="1">
        <v>1.6435185185185183E-3</v>
      </c>
    </row>
    <row r="194" spans="1:8" x14ac:dyDescent="0.2">
      <c r="A194">
        <v>-0.10069515620549066</v>
      </c>
      <c r="B194">
        <v>1.2318922995160641E-9</v>
      </c>
      <c r="C194">
        <v>-229.45118554127578</v>
      </c>
      <c r="D194">
        <v>50.756502821638719</v>
      </c>
      <c r="E194">
        <v>77.2</v>
      </c>
      <c r="F194">
        <v>64.744</v>
      </c>
      <c r="G194">
        <v>141.94400000000002</v>
      </c>
      <c r="H194" s="1">
        <v>1.6435185185185183E-3</v>
      </c>
    </row>
    <row r="195" spans="1:8" x14ac:dyDescent="0.2">
      <c r="A195">
        <v>9.6402248950988673E-2</v>
      </c>
      <c r="B195">
        <v>1.401365382156147E-9</v>
      </c>
      <c r="C195">
        <v>25.404573125716411</v>
      </c>
      <c r="D195">
        <v>35.006533339216844</v>
      </c>
      <c r="E195">
        <v>77.600000000000009</v>
      </c>
      <c r="F195">
        <v>64.744</v>
      </c>
      <c r="G195">
        <v>142.34399999999999</v>
      </c>
      <c r="H195" s="1">
        <v>1.6435185185185183E-3</v>
      </c>
    </row>
    <row r="196" spans="1:8" x14ac:dyDescent="0.2">
      <c r="A196">
        <v>6.4034108187579791E-2</v>
      </c>
      <c r="B196">
        <v>1.5361447896416352E-9</v>
      </c>
      <c r="C196">
        <v>46.859712285872661</v>
      </c>
      <c r="D196">
        <v>128.01703138609184</v>
      </c>
      <c r="E196">
        <v>78</v>
      </c>
      <c r="F196">
        <v>64.744</v>
      </c>
      <c r="G196">
        <v>142.744</v>
      </c>
      <c r="H196" s="1">
        <v>1.6550925925925926E-3</v>
      </c>
    </row>
    <row r="197" spans="1:8" x14ac:dyDescent="0.2">
      <c r="A197">
        <v>4.4039767762804688E-2</v>
      </c>
      <c r="B197">
        <v>1.6571493693003803E-9</v>
      </c>
      <c r="C197">
        <v>-173.62695153248671</v>
      </c>
      <c r="D197">
        <v>121.16537733335747</v>
      </c>
      <c r="E197">
        <v>78.400000000000006</v>
      </c>
      <c r="F197">
        <v>64.744</v>
      </c>
      <c r="G197">
        <v>143.14400000000001</v>
      </c>
      <c r="H197" s="1">
        <v>1.6550925925925926E-3</v>
      </c>
    </row>
    <row r="198" spans="1:8" x14ac:dyDescent="0.2">
      <c r="A198">
        <v>-3.9273896341386921E-2</v>
      </c>
      <c r="B198">
        <v>1.7758073124461717E-9</v>
      </c>
      <c r="C198">
        <v>-329.1652053166664</v>
      </c>
      <c r="D198">
        <v>94.818209364607469</v>
      </c>
      <c r="E198">
        <v>78.800000000000011</v>
      </c>
      <c r="F198">
        <v>64.744</v>
      </c>
      <c r="G198">
        <v>143.54400000000001</v>
      </c>
      <c r="H198" s="1">
        <v>1.6666666666666668E-3</v>
      </c>
    </row>
    <row r="199" spans="1:8" x14ac:dyDescent="0.2">
      <c r="A199">
        <v>0.38632339501090718</v>
      </c>
      <c r="B199">
        <v>1.856634834805693E-9</v>
      </c>
      <c r="C199">
        <v>-291.83741601002578</v>
      </c>
      <c r="D199">
        <v>74.313936903669969</v>
      </c>
      <c r="E199">
        <v>79.2</v>
      </c>
      <c r="F199">
        <v>64.744</v>
      </c>
      <c r="G199">
        <v>143.94400000000002</v>
      </c>
      <c r="H199" s="1">
        <v>1.6666666666666668E-3</v>
      </c>
    </row>
    <row r="200" spans="1:8" x14ac:dyDescent="0.2">
      <c r="A200">
        <v>0.14704921495522036</v>
      </c>
      <c r="B200">
        <v>1.9242962448451962E-9</v>
      </c>
      <c r="C200">
        <v>-243.15160973561171</v>
      </c>
      <c r="D200">
        <v>98.886873915388719</v>
      </c>
      <c r="E200">
        <v>79.600000000000009</v>
      </c>
      <c r="F200">
        <v>64.744</v>
      </c>
      <c r="G200">
        <v>144.34399999999999</v>
      </c>
      <c r="H200" s="1">
        <v>1.6666666666666668E-3</v>
      </c>
    </row>
    <row r="201" spans="1:8" x14ac:dyDescent="0.2">
      <c r="A201">
        <v>-0.29610906107175106</v>
      </c>
      <c r="B201">
        <v>1.9638957351369103E-9</v>
      </c>
      <c r="C201">
        <v>-384.80882866871718</v>
      </c>
      <c r="D201">
        <v>59.850191786482469</v>
      </c>
      <c r="E201">
        <v>80</v>
      </c>
      <c r="F201">
        <v>64.744</v>
      </c>
      <c r="G201">
        <v>144.744</v>
      </c>
      <c r="H201" s="1">
        <v>1.6782407407407406E-3</v>
      </c>
    </row>
    <row r="202" spans="1:8" x14ac:dyDescent="0.2">
      <c r="A202">
        <v>9.87025018493842E-2</v>
      </c>
      <c r="B202">
        <v>2.0019812160624919E-9</v>
      </c>
      <c r="C202">
        <v>-414.94280846608046</v>
      </c>
      <c r="D202">
        <v>38.744295790388719</v>
      </c>
      <c r="E202">
        <v>80.400000000000006</v>
      </c>
      <c r="F202">
        <v>64.744</v>
      </c>
      <c r="G202">
        <v>145.14400000000001</v>
      </c>
      <c r="H202" s="1">
        <v>1.6782407407407406E-3</v>
      </c>
    </row>
    <row r="203" spans="1:8" x14ac:dyDescent="0.2">
      <c r="A203">
        <v>-5.2709662123413464E-2</v>
      </c>
      <c r="B203">
        <v>2.0310953656551507E-9</v>
      </c>
      <c r="C203">
        <v>-10.426756219986714</v>
      </c>
      <c r="D203">
        <v>-23.561597153947218</v>
      </c>
      <c r="E203">
        <v>80.800000000000011</v>
      </c>
      <c r="F203">
        <v>64.744</v>
      </c>
      <c r="G203">
        <v>145.54400000000001</v>
      </c>
      <c r="H203" s="1">
        <v>1.689814814814815E-3</v>
      </c>
    </row>
    <row r="204" spans="1:8" x14ac:dyDescent="0.2">
      <c r="A204">
        <v>-4.821006375562345E-2</v>
      </c>
      <c r="B204">
        <v>2.0529581804879957E-9</v>
      </c>
      <c r="C204">
        <v>-241.80410607350234</v>
      </c>
      <c r="D204">
        <v>-6.2972996685956559</v>
      </c>
      <c r="E204">
        <v>81.2</v>
      </c>
      <c r="F204">
        <v>64.744</v>
      </c>
      <c r="G204">
        <v>145.94400000000002</v>
      </c>
      <c r="H204" s="1">
        <v>1.689814814814815E-3</v>
      </c>
    </row>
    <row r="205" spans="1:8" x14ac:dyDescent="0.2">
      <c r="A205">
        <v>0.17974279046758798</v>
      </c>
      <c r="B205">
        <v>2.0610067330235067E-9</v>
      </c>
      <c r="C205">
        <v>-72.980711298111714</v>
      </c>
      <c r="D205">
        <v>6.0220667864824691</v>
      </c>
      <c r="E205">
        <v>81.600000000000009</v>
      </c>
      <c r="F205">
        <v>64.744</v>
      </c>
      <c r="G205">
        <v>146.34399999999999</v>
      </c>
      <c r="H205" s="1">
        <v>1.689814814814815E-3</v>
      </c>
    </row>
    <row r="206" spans="1:8" x14ac:dyDescent="0.2">
      <c r="A206">
        <v>2.3408255727452948E-2</v>
      </c>
      <c r="B206">
        <v>2.0621974118723998E-9</v>
      </c>
      <c r="C206">
        <v>214.11422888743516</v>
      </c>
      <c r="D206">
        <v>49.221529677107469</v>
      </c>
      <c r="E206">
        <v>82</v>
      </c>
      <c r="F206">
        <v>64.744</v>
      </c>
      <c r="G206">
        <v>146.744</v>
      </c>
      <c r="H206" s="1">
        <v>1.7013888888888892E-3</v>
      </c>
    </row>
    <row r="207" spans="1:8" x14ac:dyDescent="0.2">
      <c r="A207">
        <v>3.0005703478403228E-2</v>
      </c>
      <c r="B207">
        <v>2.0449402692896908E-9</v>
      </c>
      <c r="C207">
        <v>-304.21931298268203</v>
      </c>
      <c r="D207">
        <v>193.47305555601372</v>
      </c>
      <c r="E207">
        <v>82.4</v>
      </c>
      <c r="F207">
        <v>64.744</v>
      </c>
      <c r="G207">
        <v>147.14400000000001</v>
      </c>
      <c r="H207" s="1">
        <v>1.7013888888888892E-3</v>
      </c>
    </row>
    <row r="208" spans="1:8" x14ac:dyDescent="0.2">
      <c r="A208">
        <v>3.210513953693947E-2</v>
      </c>
      <c r="B208">
        <v>2.0767594454842585E-9</v>
      </c>
      <c r="C208">
        <v>-90.399320917252339</v>
      </c>
      <c r="D208">
        <v>269.50790663023247</v>
      </c>
      <c r="E208">
        <v>82.800000000000011</v>
      </c>
      <c r="F208">
        <v>64.744</v>
      </c>
      <c r="G208">
        <v>147.54400000000001</v>
      </c>
      <c r="H208" s="1">
        <v>1.712962962962963E-3</v>
      </c>
    </row>
    <row r="209" spans="1:8" x14ac:dyDescent="0.2">
      <c r="A209">
        <v>0.30976049262475114</v>
      </c>
      <c r="B209">
        <v>2.0788976051426236E-9</v>
      </c>
      <c r="C209">
        <v>-380.74770958912734</v>
      </c>
      <c r="D209">
        <v>133.87430067320122</v>
      </c>
      <c r="E209">
        <v>83.2</v>
      </c>
      <c r="F209">
        <v>64.744</v>
      </c>
      <c r="G209">
        <v>147.94400000000002</v>
      </c>
      <c r="H209" s="1">
        <v>1.712962962962963E-3</v>
      </c>
    </row>
    <row r="210" spans="1:8" x14ac:dyDescent="0.2">
      <c r="A210">
        <v>4.705295996636133E-3</v>
      </c>
      <c r="B210">
        <v>2.0467948707348736E-9</v>
      </c>
      <c r="C210">
        <v>-29.544828729752339</v>
      </c>
      <c r="D210">
        <v>72.832674696638719</v>
      </c>
      <c r="E210">
        <v>83.600000000000009</v>
      </c>
      <c r="F210">
        <v>64.744</v>
      </c>
      <c r="G210">
        <v>148.34399999999999</v>
      </c>
      <c r="H210" s="1">
        <v>1.712962962962963E-3</v>
      </c>
    </row>
    <row r="211" spans="1:8" x14ac:dyDescent="0.2">
      <c r="A211">
        <v>0.27223720630505321</v>
      </c>
      <c r="B211">
        <v>2.0086552777768525E-9</v>
      </c>
      <c r="C211">
        <v>-254.15362389576796</v>
      </c>
      <c r="D211">
        <v>108.75741834898247</v>
      </c>
      <c r="E211">
        <v>84</v>
      </c>
      <c r="F211">
        <v>64.744</v>
      </c>
      <c r="G211">
        <v>148.744</v>
      </c>
      <c r="H211" s="1">
        <v>1.7245370370370372E-3</v>
      </c>
    </row>
    <row r="212" spans="1:8" x14ac:dyDescent="0.2">
      <c r="A212">
        <v>0.19465578596933017</v>
      </c>
      <c r="B212">
        <v>1.9912681428655272E-9</v>
      </c>
      <c r="C212">
        <v>-38.321440057877339</v>
      </c>
      <c r="D212">
        <v>78.456881239607469</v>
      </c>
      <c r="E212">
        <v>84.4</v>
      </c>
      <c r="F212">
        <v>64.744</v>
      </c>
      <c r="G212">
        <v>149.14400000000001</v>
      </c>
      <c r="H212" s="1">
        <v>1.7245370370370372E-3</v>
      </c>
    </row>
    <row r="213" spans="1:8" x14ac:dyDescent="0.2">
      <c r="A213">
        <v>8.3564934465976209E-2</v>
      </c>
      <c r="B213">
        <v>1.9498711006816807E-9</v>
      </c>
      <c r="C213">
        <v>-27.495390253189839</v>
      </c>
      <c r="D213">
        <v>135.25528211851372</v>
      </c>
      <c r="E213">
        <v>84.800000000000011</v>
      </c>
      <c r="F213">
        <v>64.744</v>
      </c>
      <c r="G213">
        <v>149.54400000000001</v>
      </c>
      <c r="H213" s="1">
        <v>1.736111111111111E-3</v>
      </c>
    </row>
    <row r="214" spans="1:8" x14ac:dyDescent="0.2">
      <c r="A214">
        <v>0.15897401874932945</v>
      </c>
      <c r="B214">
        <v>1.9147953353713516E-9</v>
      </c>
      <c r="C214">
        <v>-37.588987665299214</v>
      </c>
      <c r="D214">
        <v>232.89999647398247</v>
      </c>
      <c r="E214">
        <v>85.2</v>
      </c>
      <c r="F214">
        <v>64.744</v>
      </c>
      <c r="G214">
        <v>149.94400000000002</v>
      </c>
      <c r="H214" s="1">
        <v>1.736111111111111E-3</v>
      </c>
    </row>
    <row r="215" spans="1:8" x14ac:dyDescent="0.2">
      <c r="A215">
        <v>0.17019722597759354</v>
      </c>
      <c r="B215">
        <v>1.8668063944962617E-9</v>
      </c>
      <c r="C215">
        <v>46.015565557357036</v>
      </c>
      <c r="D215">
        <v>21.908449843123094</v>
      </c>
      <c r="E215">
        <v>85.600000000000009</v>
      </c>
      <c r="F215">
        <v>64.744</v>
      </c>
      <c r="G215">
        <v>150.34399999999999</v>
      </c>
      <c r="H215" s="1">
        <v>1.736111111111111E-3</v>
      </c>
    </row>
    <row r="216" spans="1:8" x14ac:dyDescent="0.2">
      <c r="A216">
        <v>1.0670067679547118E-2</v>
      </c>
      <c r="B216">
        <v>1.8178817547289499E-9</v>
      </c>
      <c r="C216">
        <v>-344.16250451100234</v>
      </c>
      <c r="D216">
        <v>132.40777845640434</v>
      </c>
      <c r="E216">
        <v>86</v>
      </c>
      <c r="F216">
        <v>64.744</v>
      </c>
      <c r="G216">
        <v>150.744</v>
      </c>
      <c r="H216" s="1">
        <v>1.7476851851851852E-3</v>
      </c>
    </row>
    <row r="217" spans="1:8" x14ac:dyDescent="0.2">
      <c r="A217">
        <v>6.1798026698668268E-2</v>
      </c>
      <c r="B217">
        <v>1.7820403328925991E-9</v>
      </c>
      <c r="C217">
        <v>-154.14297326100234</v>
      </c>
      <c r="D217">
        <v>2.0584742571855941</v>
      </c>
      <c r="E217">
        <v>86.4</v>
      </c>
      <c r="F217">
        <v>64.744</v>
      </c>
      <c r="G217">
        <v>151.14400000000001</v>
      </c>
      <c r="H217" s="1">
        <v>1.7476851851851852E-3</v>
      </c>
    </row>
    <row r="218" spans="1:8" x14ac:dyDescent="0.2">
      <c r="A218">
        <v>0.11094111921253055</v>
      </c>
      <c r="B218">
        <v>1.7415492725996292E-9</v>
      </c>
      <c r="C218">
        <v>62.596681280013286</v>
      </c>
      <c r="D218">
        <v>188.68045301695122</v>
      </c>
      <c r="E218">
        <v>86.800000000000011</v>
      </c>
      <c r="F218">
        <v>64.744</v>
      </c>
      <c r="G218">
        <v>151.54400000000001</v>
      </c>
      <c r="H218" s="1">
        <v>1.7592592592592592E-3</v>
      </c>
    </row>
    <row r="219" spans="1:8" x14ac:dyDescent="0.2">
      <c r="A219">
        <v>-1.3884411007788755E-3</v>
      </c>
      <c r="B219">
        <v>1.7044100083177361E-9</v>
      </c>
      <c r="C219">
        <v>-57.848448114517964</v>
      </c>
      <c r="D219">
        <v>167.53973646421684</v>
      </c>
      <c r="E219">
        <v>87.2</v>
      </c>
      <c r="F219">
        <v>64.744</v>
      </c>
      <c r="G219">
        <v>151.94400000000002</v>
      </c>
      <c r="H219" s="1">
        <v>1.7592592592592592E-3</v>
      </c>
    </row>
    <row r="220" spans="1:8" x14ac:dyDescent="0.2">
      <c r="A220">
        <v>1.7142155039243379E-3</v>
      </c>
      <c r="B220">
        <v>1.6505219645431802E-9</v>
      </c>
      <c r="C220">
        <v>-354.29440148365859</v>
      </c>
      <c r="D220">
        <v>-21.759900376603468</v>
      </c>
      <c r="E220">
        <v>87.600000000000009</v>
      </c>
      <c r="F220">
        <v>64.744</v>
      </c>
      <c r="G220">
        <v>152.34399999999999</v>
      </c>
      <c r="H220" s="1">
        <v>1.7592592592592592E-3</v>
      </c>
    </row>
    <row r="221" spans="1:8" x14ac:dyDescent="0.2">
      <c r="A221">
        <v>0.14407384030057777</v>
      </c>
      <c r="B221">
        <v>1.6108785916382145E-9</v>
      </c>
      <c r="C221">
        <v>46.596742315169536</v>
      </c>
      <c r="D221">
        <v>154.84903211851372</v>
      </c>
      <c r="E221">
        <v>88</v>
      </c>
      <c r="F221">
        <v>64.744</v>
      </c>
      <c r="G221">
        <v>152.744</v>
      </c>
      <c r="H221" s="1">
        <v>1.7708333333333332E-3</v>
      </c>
    </row>
    <row r="222" spans="1:8" x14ac:dyDescent="0.2">
      <c r="A222">
        <v>-3.5720381496778947E-2</v>
      </c>
      <c r="B222">
        <v>1.5828569204500197E-9</v>
      </c>
      <c r="C222">
        <v>-276.37566979420546</v>
      </c>
      <c r="D222">
        <v>300.65793104429497</v>
      </c>
      <c r="E222">
        <v>88.4</v>
      </c>
      <c r="F222">
        <v>64.744</v>
      </c>
      <c r="G222">
        <v>153.14400000000001</v>
      </c>
      <c r="H222" s="1">
        <v>1.7708333333333332E-3</v>
      </c>
    </row>
    <row r="223" spans="1:8" x14ac:dyDescent="0.2">
      <c r="A223">
        <v>0.17681889529155334</v>
      </c>
      <c r="B223">
        <v>1.5453658444486552E-9</v>
      </c>
      <c r="C223">
        <v>-373.71749718678359</v>
      </c>
      <c r="D223">
        <v>189.25308485288872</v>
      </c>
      <c r="E223">
        <v>88.800000000000011</v>
      </c>
      <c r="F223">
        <v>64.744</v>
      </c>
      <c r="G223">
        <v>153.54400000000001</v>
      </c>
      <c r="H223" s="1">
        <v>1.7824074074074072E-3</v>
      </c>
    </row>
    <row r="224" spans="1:8" x14ac:dyDescent="0.2">
      <c r="A224">
        <v>0.23726682291981102</v>
      </c>
      <c r="B224">
        <v>1.5134678469249059E-9</v>
      </c>
      <c r="C224">
        <v>-511.89348443043593</v>
      </c>
      <c r="D224">
        <v>256.30008192320122</v>
      </c>
      <c r="E224">
        <v>89.2</v>
      </c>
      <c r="F224">
        <v>64.744</v>
      </c>
      <c r="G224">
        <v>153.94400000000002</v>
      </c>
      <c r="H224" s="1">
        <v>1.7824074074074072E-3</v>
      </c>
    </row>
    <row r="225" spans="1:8" x14ac:dyDescent="0.2">
      <c r="A225">
        <v>-8.977478731521718E-2</v>
      </c>
      <c r="B225">
        <v>1.4870491939533506E-9</v>
      </c>
      <c r="C225">
        <v>-7.9836104680335893</v>
      </c>
      <c r="D225">
        <v>232.78836317320122</v>
      </c>
      <c r="E225">
        <v>89.600000000000009</v>
      </c>
      <c r="F225">
        <v>64.744</v>
      </c>
      <c r="G225">
        <v>154.34399999999999</v>
      </c>
      <c r="H225" s="1">
        <v>1.7824074074074072E-3</v>
      </c>
    </row>
    <row r="226" spans="1:8" x14ac:dyDescent="0.2">
      <c r="A226">
        <v>0.24100465913552735</v>
      </c>
      <c r="B226">
        <v>1.4740559239019596E-9</v>
      </c>
      <c r="C226">
        <v>-314.85641320240859</v>
      </c>
      <c r="D226">
        <v>166.09933729429497</v>
      </c>
      <c r="E226">
        <v>90</v>
      </c>
      <c r="F226">
        <v>64.744</v>
      </c>
      <c r="G226">
        <v>154.744</v>
      </c>
      <c r="H226" s="1">
        <v>1.7939814814814815E-3</v>
      </c>
    </row>
    <row r="227" spans="1:8" x14ac:dyDescent="0.2">
      <c r="A227">
        <v>-0.12359211871905576</v>
      </c>
      <c r="B227">
        <v>1.4382921478559303E-9</v>
      </c>
      <c r="C227">
        <v>-481.60139306080703</v>
      </c>
      <c r="D227">
        <v>176.97012586851372</v>
      </c>
      <c r="E227">
        <v>90.4</v>
      </c>
      <c r="F227">
        <v>64.744</v>
      </c>
      <c r="G227">
        <v>155.14400000000001</v>
      </c>
      <c r="H227" s="1">
        <v>1.7939814814814815E-3</v>
      </c>
    </row>
    <row r="228" spans="1:8" x14ac:dyDescent="0.2">
      <c r="A228">
        <v>0.12896909265016507</v>
      </c>
      <c r="B228">
        <v>1.402924873520321E-9</v>
      </c>
      <c r="C228">
        <v>4.0618912409507857</v>
      </c>
      <c r="D228">
        <v>160.00516004820122</v>
      </c>
      <c r="E228">
        <v>90.800000000000011</v>
      </c>
      <c r="F228">
        <v>64.744</v>
      </c>
      <c r="G228">
        <v>155.54400000000001</v>
      </c>
      <c r="H228" s="1">
        <v>1.8055555555555557E-3</v>
      </c>
    </row>
    <row r="229" spans="1:8" x14ac:dyDescent="0.2">
      <c r="A229">
        <v>0.20184541182836266</v>
      </c>
      <c r="B229">
        <v>1.3986479639133178E-9</v>
      </c>
      <c r="C229">
        <v>145.43597571360704</v>
      </c>
      <c r="D229">
        <v>677.66580457945122</v>
      </c>
      <c r="E229">
        <v>91.2</v>
      </c>
      <c r="F229">
        <v>64.744</v>
      </c>
      <c r="G229">
        <v>155.94400000000002</v>
      </c>
      <c r="H229" s="1">
        <v>1.8055555555555557E-3</v>
      </c>
    </row>
    <row r="230" spans="1:8" x14ac:dyDescent="0.2">
      <c r="A230">
        <v>7.1901985704181465E-2</v>
      </c>
      <c r="B230">
        <v>1.3370318291805241E-9</v>
      </c>
      <c r="C230">
        <v>304.94741980540391</v>
      </c>
      <c r="D230">
        <v>859.27603407163872</v>
      </c>
      <c r="E230">
        <v>91.600000000000009</v>
      </c>
      <c r="F230">
        <v>64.744</v>
      </c>
      <c r="G230">
        <v>156.34399999999999</v>
      </c>
      <c r="H230" s="1">
        <v>1.8055555555555557E-3</v>
      </c>
    </row>
    <row r="231" spans="1:8" x14ac:dyDescent="0.2">
      <c r="A231">
        <v>0.20065440381763597</v>
      </c>
      <c r="B231">
        <v>1.2484510782808201E-9</v>
      </c>
      <c r="C231">
        <v>676.61178748118516</v>
      </c>
      <c r="D231">
        <v>344.55655164976372</v>
      </c>
      <c r="E231">
        <v>92</v>
      </c>
      <c r="F231">
        <v>64.744</v>
      </c>
      <c r="G231">
        <v>156.744</v>
      </c>
      <c r="H231" s="1">
        <v>1.8171296296296297E-3</v>
      </c>
    </row>
    <row r="232" spans="1:8" x14ac:dyDescent="0.2">
      <c r="A232">
        <v>2.4875175113255252E-2</v>
      </c>
      <c r="B232">
        <v>1.081361478153534E-9</v>
      </c>
      <c r="C232">
        <v>-63.854111964266963</v>
      </c>
      <c r="D232">
        <v>240.09533049326524</v>
      </c>
      <c r="E232">
        <v>92.4</v>
      </c>
      <c r="F232">
        <v>64.744</v>
      </c>
      <c r="G232">
        <v>157.14400000000001</v>
      </c>
      <c r="H232" s="1">
        <v>1.8171296296296297E-3</v>
      </c>
    </row>
    <row r="233" spans="1:8" x14ac:dyDescent="0.2">
      <c r="A233">
        <v>2.4875175113255252E-2</v>
      </c>
      <c r="B233">
        <v>1.1901692975109958E-9</v>
      </c>
      <c r="C233">
        <v>-63.854111964266963</v>
      </c>
      <c r="D233">
        <v>240.09533049326524</v>
      </c>
      <c r="E233">
        <v>92.800000000000011</v>
      </c>
      <c r="F233">
        <v>64.744</v>
      </c>
      <c r="G233">
        <v>157.54400000000001</v>
      </c>
      <c r="H233" s="1">
        <v>1.8287037037037037E-3</v>
      </c>
    </row>
    <row r="234" spans="1:8" x14ac:dyDescent="0.2">
      <c r="A234">
        <v>2.4875175113255252E-2</v>
      </c>
      <c r="B234">
        <v>1.1161395831631751E-9</v>
      </c>
      <c r="C234">
        <v>-63.854111964266963</v>
      </c>
      <c r="D234">
        <v>240.09533049326524</v>
      </c>
      <c r="E234">
        <v>93.2</v>
      </c>
      <c r="F234">
        <v>64.744</v>
      </c>
      <c r="G234">
        <v>157.94400000000002</v>
      </c>
      <c r="H234" s="1">
        <v>1.8287037037037037E-3</v>
      </c>
    </row>
    <row r="235" spans="1:8" x14ac:dyDescent="0.2">
      <c r="A235">
        <v>2.4875175113255252E-2</v>
      </c>
      <c r="B235">
        <v>1.0308216050319056E-9</v>
      </c>
      <c r="C235">
        <v>-63.854111964266963</v>
      </c>
      <c r="D235">
        <v>240.09533049326524</v>
      </c>
      <c r="E235">
        <v>93.600000000000009</v>
      </c>
      <c r="F235">
        <v>64.744</v>
      </c>
      <c r="G235">
        <v>158.34399999999999</v>
      </c>
      <c r="H235" s="1">
        <v>1.8287037037037037E-3</v>
      </c>
    </row>
    <row r="236" spans="1:8" x14ac:dyDescent="0.2">
      <c r="A236">
        <v>0.16802363625563607</v>
      </c>
      <c r="B236">
        <v>1.0204069581859928E-9</v>
      </c>
      <c r="C236">
        <v>-285.63563378346328</v>
      </c>
      <c r="D236">
        <v>141.09195204038872</v>
      </c>
      <c r="E236">
        <v>94</v>
      </c>
      <c r="F236">
        <v>64.744</v>
      </c>
      <c r="G236">
        <v>158.744</v>
      </c>
      <c r="H236" s="1">
        <v>1.8402777777777777E-3</v>
      </c>
    </row>
    <row r="237" spans="1:8" x14ac:dyDescent="0.2">
      <c r="A237">
        <v>0.1376613180241085</v>
      </c>
      <c r="B237">
        <v>9.8463353297176252E-10</v>
      </c>
      <c r="C237">
        <v>11.559053106185161</v>
      </c>
      <c r="D237">
        <v>376.08615370054497</v>
      </c>
      <c r="E237">
        <v>94.4</v>
      </c>
      <c r="F237">
        <v>64.744</v>
      </c>
      <c r="G237">
        <v>159.14400000000001</v>
      </c>
      <c r="H237" s="1">
        <v>1.8402777777777777E-3</v>
      </c>
    </row>
    <row r="238" spans="1:8" x14ac:dyDescent="0.2">
      <c r="A238">
        <v>0.22186070265963628</v>
      </c>
      <c r="B238">
        <v>9.5694713142348098E-10</v>
      </c>
      <c r="C238">
        <v>414.70486609446641</v>
      </c>
      <c r="D238">
        <v>387.78708143491997</v>
      </c>
      <c r="E238">
        <v>94.800000000000011</v>
      </c>
      <c r="F238">
        <v>64.744</v>
      </c>
      <c r="G238">
        <v>159.54400000000001</v>
      </c>
      <c r="H238" s="1">
        <v>1.8518518518518517E-3</v>
      </c>
    </row>
    <row r="239" spans="1:8" x14ac:dyDescent="0.2">
      <c r="A239">
        <v>-4.5795249320778636E-2</v>
      </c>
      <c r="B239">
        <v>9.2003849845995348E-10</v>
      </c>
      <c r="C239">
        <v>577.19003455149766</v>
      </c>
      <c r="D239">
        <v>359.65500135679497</v>
      </c>
      <c r="E239">
        <v>95.2</v>
      </c>
      <c r="F239">
        <v>64.744</v>
      </c>
      <c r="G239">
        <v>159.94400000000002</v>
      </c>
      <c r="H239" s="1">
        <v>1.8518518518518517E-3</v>
      </c>
    </row>
    <row r="240" spans="1:8" x14ac:dyDescent="0.2">
      <c r="A240">
        <v>0.21835661145116134</v>
      </c>
      <c r="B240">
        <v>8.8351889134093141E-10</v>
      </c>
      <c r="C240">
        <v>130.49456946360704</v>
      </c>
      <c r="D240">
        <v>541.71304579038872</v>
      </c>
      <c r="E240">
        <v>95.600000000000009</v>
      </c>
      <c r="F240">
        <v>64.744</v>
      </c>
      <c r="G240">
        <v>160.34399999999999</v>
      </c>
      <c r="H240" s="1">
        <v>1.8518518518518517E-3</v>
      </c>
    </row>
    <row r="241" spans="1:8" x14ac:dyDescent="0.2">
      <c r="A241">
        <v>0.27903602376728076</v>
      </c>
      <c r="B241">
        <v>8.301572100476689E-10</v>
      </c>
      <c r="C241">
        <v>599.71890418040391</v>
      </c>
      <c r="D241">
        <v>88.383852675154344</v>
      </c>
      <c r="E241">
        <v>96</v>
      </c>
      <c r="F241">
        <v>64.744</v>
      </c>
      <c r="G241">
        <v>160.744</v>
      </c>
      <c r="H241" s="1">
        <v>1.8634259259259261E-3</v>
      </c>
    </row>
    <row r="242" spans="1:8" x14ac:dyDescent="0.2">
      <c r="A242">
        <v>0.2298179631651612</v>
      </c>
      <c r="B242">
        <v>7.8957084217255081E-10</v>
      </c>
      <c r="C242">
        <v>16.090242071028911</v>
      </c>
      <c r="D242">
        <v>83.309878065779344</v>
      </c>
      <c r="E242">
        <v>96.4</v>
      </c>
      <c r="F242">
        <v>64.744</v>
      </c>
      <c r="G242">
        <v>161.14400000000001</v>
      </c>
      <c r="H242" s="1">
        <v>1.8634259259259261E-3</v>
      </c>
    </row>
    <row r="243" spans="1:8" x14ac:dyDescent="0.2">
      <c r="A243">
        <v>0.28661020322934194</v>
      </c>
      <c r="B243">
        <v>7.2632111704038133E-10</v>
      </c>
      <c r="C243">
        <v>-88.58664172816782</v>
      </c>
      <c r="D243">
        <v>177.97806043882622</v>
      </c>
      <c r="E243">
        <v>96.800000000000011</v>
      </c>
      <c r="F243">
        <v>64.744</v>
      </c>
      <c r="G243">
        <v>161.54400000000001</v>
      </c>
      <c r="H243" s="1">
        <v>1.8750000000000001E-3</v>
      </c>
    </row>
    <row r="244" spans="1:8" x14ac:dyDescent="0.2">
      <c r="A244">
        <v>0.15299909736213699</v>
      </c>
      <c r="B244">
        <v>6.9296329794595986E-10</v>
      </c>
      <c r="C244">
        <v>-88.58664172816782</v>
      </c>
      <c r="D244">
        <v>205.28967542906059</v>
      </c>
      <c r="E244">
        <v>97.2</v>
      </c>
      <c r="F244">
        <v>64.744</v>
      </c>
      <c r="G244">
        <v>161.94400000000002</v>
      </c>
      <c r="H244" s="1">
        <v>1.8750000000000001E-3</v>
      </c>
    </row>
    <row r="245" spans="1:8" x14ac:dyDescent="0.2">
      <c r="A245">
        <v>-6.3374397267466881E-2</v>
      </c>
      <c r="B245">
        <v>6.5050933910544761E-10</v>
      </c>
      <c r="C245">
        <v>39.312043828841411</v>
      </c>
      <c r="D245">
        <v>575.04526014585747</v>
      </c>
      <c r="E245">
        <v>97.600000000000009</v>
      </c>
      <c r="F245">
        <v>64.744</v>
      </c>
      <c r="G245">
        <v>162.34399999999999</v>
      </c>
      <c r="H245" s="1">
        <v>1.8750000000000001E-3</v>
      </c>
    </row>
    <row r="246" spans="1:8" x14ac:dyDescent="0.2">
      <c r="A246">
        <v>0.24230568014832929</v>
      </c>
      <c r="B246">
        <v>5.591793584560444E-10</v>
      </c>
      <c r="C246">
        <v>-29.205412225846089</v>
      </c>
      <c r="D246">
        <v>865.50149793882622</v>
      </c>
      <c r="E246">
        <v>98</v>
      </c>
      <c r="F246">
        <v>64.744</v>
      </c>
      <c r="G246">
        <v>162.744</v>
      </c>
      <c r="H246" s="1">
        <v>1.8865740740740742E-3</v>
      </c>
    </row>
    <row r="247" spans="1:8" x14ac:dyDescent="0.2">
      <c r="A247">
        <v>6.2941008079933164E-2</v>
      </c>
      <c r="B247">
        <v>5.3910269013571275E-10</v>
      </c>
      <c r="C247">
        <v>193.28997961985704</v>
      </c>
      <c r="D247">
        <v>289.05636854429497</v>
      </c>
      <c r="E247">
        <v>98.4</v>
      </c>
      <c r="F247">
        <v>64.744</v>
      </c>
      <c r="G247">
        <v>163.14400000000001</v>
      </c>
      <c r="H247" s="1">
        <v>1.8865740740740742E-3</v>
      </c>
    </row>
    <row r="248" spans="1:8" x14ac:dyDescent="0.2">
      <c r="A248">
        <v>8.0817415321600444E-2</v>
      </c>
      <c r="B248">
        <v>5.1364841823421152E-10</v>
      </c>
      <c r="C248">
        <v>-140.90183861744765</v>
      </c>
      <c r="D248">
        <v>196.76837415952934</v>
      </c>
      <c r="E248">
        <v>98.800000000000011</v>
      </c>
      <c r="F248">
        <v>64.744</v>
      </c>
      <c r="G248">
        <v>163.54400000000001</v>
      </c>
      <c r="H248" s="1">
        <v>1.8981481481481482E-3</v>
      </c>
    </row>
    <row r="249" spans="1:8" x14ac:dyDescent="0.2">
      <c r="A249">
        <v>0.14698314495351869</v>
      </c>
      <c r="B249">
        <v>4.6571281143780363E-10</v>
      </c>
      <c r="C249">
        <v>400.20511023509141</v>
      </c>
      <c r="D249">
        <v>283.03879041929497</v>
      </c>
      <c r="E249">
        <v>99.2</v>
      </c>
      <c r="F249">
        <v>64.744</v>
      </c>
      <c r="G249">
        <v>163.94400000000002</v>
      </c>
      <c r="H249" s="1">
        <v>1.8981481481481482E-3</v>
      </c>
    </row>
    <row r="250" spans="1:8" x14ac:dyDescent="0.2">
      <c r="A250">
        <v>0.20834421327676775</v>
      </c>
      <c r="B250">
        <v>4.3701423574467831E-10</v>
      </c>
      <c r="C250">
        <v>740.53952185618516</v>
      </c>
      <c r="D250">
        <v>180.57638807554497</v>
      </c>
      <c r="E250">
        <v>99.600000000000009</v>
      </c>
      <c r="F250">
        <v>64.744</v>
      </c>
      <c r="G250">
        <v>164.34399999999999</v>
      </c>
      <c r="H250" s="1">
        <v>1.8981481481481482E-3</v>
      </c>
    </row>
    <row r="251" spans="1:8" x14ac:dyDescent="0.2">
      <c r="A251">
        <v>8.0574709390569405E-2</v>
      </c>
      <c r="B251">
        <v>3.8864705494037776E-10</v>
      </c>
      <c r="C251">
        <v>-349.78399498951796</v>
      </c>
      <c r="D251">
        <v>382.25705213804497</v>
      </c>
      <c r="E251">
        <v>100</v>
      </c>
      <c r="F251">
        <v>64.744</v>
      </c>
      <c r="G251">
        <v>164.744</v>
      </c>
      <c r="H251" s="1">
        <v>1.9097222222222222E-3</v>
      </c>
    </row>
    <row r="252" spans="1:8" x14ac:dyDescent="0.2">
      <c r="A252">
        <v>-7.4589523065466123E-3</v>
      </c>
      <c r="B252">
        <v>3.5918627300893277E-10</v>
      </c>
      <c r="C252">
        <v>-205.04513390553359</v>
      </c>
      <c r="D252">
        <v>392.36081190366997</v>
      </c>
      <c r="E252">
        <v>100.4</v>
      </c>
      <c r="F252">
        <v>64.744</v>
      </c>
      <c r="G252">
        <v>165.14400000000001</v>
      </c>
      <c r="H252" s="1">
        <v>1.9097222222222222E-3</v>
      </c>
    </row>
    <row r="253" spans="1:8" x14ac:dyDescent="0.2">
      <c r="A253">
        <v>0.1619720803853065</v>
      </c>
      <c r="B253">
        <v>3.1923331627430971E-10</v>
      </c>
      <c r="C253">
        <v>-223.49554284108046</v>
      </c>
      <c r="D253">
        <v>18.509951307966844</v>
      </c>
      <c r="E253">
        <v>100.80000000000001</v>
      </c>
      <c r="F253">
        <v>64.744</v>
      </c>
      <c r="G253">
        <v>165.54400000000001</v>
      </c>
      <c r="H253" s="1">
        <v>1.9212962962962962E-3</v>
      </c>
    </row>
    <row r="254" spans="1:8" x14ac:dyDescent="0.2">
      <c r="A254">
        <v>0.19783314488014234</v>
      </c>
      <c r="B254">
        <v>2.6879324973555869E-10</v>
      </c>
      <c r="C254">
        <v>39.748506231185161</v>
      </c>
      <c r="D254">
        <v>235.31643934507622</v>
      </c>
      <c r="E254">
        <v>101.2</v>
      </c>
      <c r="F254">
        <v>64.744</v>
      </c>
      <c r="G254">
        <v>165.94400000000002</v>
      </c>
      <c r="H254" s="1">
        <v>1.9212962962962962E-3</v>
      </c>
    </row>
    <row r="255" spans="1:8" x14ac:dyDescent="0.2">
      <c r="A255">
        <v>-9.1094530325873946E-3</v>
      </c>
      <c r="B255">
        <v>2.2335646959270592E-10</v>
      </c>
      <c r="C255">
        <v>-439.62959130299453</v>
      </c>
      <c r="D255">
        <v>389.64041395445122</v>
      </c>
      <c r="E255">
        <v>101.60000000000001</v>
      </c>
      <c r="F255">
        <v>64.744</v>
      </c>
      <c r="G255">
        <v>166.34399999999999</v>
      </c>
      <c r="H255" s="1">
        <v>1.9212962962962962E-3</v>
      </c>
    </row>
    <row r="256" spans="1:8" x14ac:dyDescent="0.2">
      <c r="A256">
        <v>8.496895456019668E-2</v>
      </c>
      <c r="B256">
        <v>1.9376446351115834E-10</v>
      </c>
      <c r="C256">
        <v>-285.12750084889296</v>
      </c>
      <c r="D256">
        <v>232.04092664976372</v>
      </c>
      <c r="E256">
        <v>102</v>
      </c>
      <c r="F256">
        <v>64.744</v>
      </c>
      <c r="G256">
        <v>166.744</v>
      </c>
      <c r="H256" s="1">
        <v>1.9328703703703704E-3</v>
      </c>
    </row>
    <row r="257" spans="1:8" x14ac:dyDescent="0.2">
      <c r="A257">
        <v>0.30713893550181892</v>
      </c>
      <c r="B257">
        <v>1.4600661369674666E-10</v>
      </c>
      <c r="C257">
        <v>76.318391485091411</v>
      </c>
      <c r="D257">
        <v>133.74167127866997</v>
      </c>
      <c r="E257">
        <v>102.4</v>
      </c>
      <c r="F257">
        <v>64.744</v>
      </c>
      <c r="G257">
        <v>167.14400000000001</v>
      </c>
      <c r="H257" s="1">
        <v>1.9328703703703704E-3</v>
      </c>
    </row>
    <row r="258" spans="1:8" x14ac:dyDescent="0.2">
      <c r="A258">
        <v>-0.3608075839967787</v>
      </c>
      <c r="B258">
        <v>1.1453075709021155E-10</v>
      </c>
      <c r="C258">
        <v>-124.74658043873671</v>
      </c>
      <c r="D258">
        <v>355.11813612241997</v>
      </c>
      <c r="E258">
        <v>102.80000000000001</v>
      </c>
      <c r="F258">
        <v>64.744</v>
      </c>
      <c r="G258">
        <v>167.54400000000001</v>
      </c>
      <c r="H258" s="1">
        <v>1.9444444444444442E-3</v>
      </c>
    </row>
    <row r="259" spans="1:8" x14ac:dyDescent="0.2">
      <c r="A259">
        <v>-0.27364456509990587</v>
      </c>
      <c r="B259">
        <v>8.4618020390539195E-11</v>
      </c>
      <c r="C259">
        <v>441.65805212962266</v>
      </c>
      <c r="D259">
        <v>485.41495008726372</v>
      </c>
      <c r="E259">
        <v>103.2</v>
      </c>
      <c r="F259">
        <v>64.744</v>
      </c>
      <c r="G259">
        <v>167.94400000000002</v>
      </c>
      <c r="H259" s="1">
        <v>1.9444444444444442E-3</v>
      </c>
    </row>
    <row r="260" spans="1:8" x14ac:dyDescent="0.2">
      <c r="A260">
        <v>-2.0965027198188407E-2</v>
      </c>
      <c r="B260">
        <v>6.8866682573892921E-11</v>
      </c>
      <c r="C260">
        <v>751.04348914134141</v>
      </c>
      <c r="D260">
        <v>262.28738661070122</v>
      </c>
      <c r="E260">
        <v>103.60000000000001</v>
      </c>
      <c r="F260">
        <v>64.744</v>
      </c>
      <c r="G260">
        <v>168.34399999999999</v>
      </c>
      <c r="H260" s="1">
        <v>1.9444444444444442E-3</v>
      </c>
    </row>
    <row r="261" spans="1:8" x14ac:dyDescent="0.2">
      <c r="A261">
        <v>7.4792039179260777E-2</v>
      </c>
      <c r="B261">
        <v>5.9893775657534814E-11</v>
      </c>
      <c r="C261">
        <v>-363.69479210865859</v>
      </c>
      <c r="D261">
        <v>436.57937879820122</v>
      </c>
      <c r="E261">
        <v>104</v>
      </c>
      <c r="F261">
        <v>64.744</v>
      </c>
      <c r="G261">
        <v>168.744</v>
      </c>
      <c r="H261" s="1">
        <v>1.9560185185185184E-3</v>
      </c>
    </row>
    <row r="262" spans="1:8" x14ac:dyDescent="0.2">
      <c r="A262">
        <v>-0.28933117515051465</v>
      </c>
      <c r="B262">
        <v>9.0147225189386815E-11</v>
      </c>
      <c r="C262">
        <v>-355.26389916432265</v>
      </c>
      <c r="D262">
        <v>203.76809950132622</v>
      </c>
      <c r="E262">
        <v>104.4</v>
      </c>
      <c r="F262">
        <v>64.744</v>
      </c>
      <c r="G262">
        <v>169.14400000000001</v>
      </c>
      <c r="H262" s="1">
        <v>1.9560185185185184E-3</v>
      </c>
    </row>
    <row r="263" spans="1:8" x14ac:dyDescent="0.2">
      <c r="A263">
        <v>0.10038333698360322</v>
      </c>
      <c r="B263">
        <v>1.412446170812892E-10</v>
      </c>
      <c r="C263">
        <v>284.21115271556016</v>
      </c>
      <c r="D263">
        <v>224.51578016538872</v>
      </c>
      <c r="E263">
        <v>104.80000000000001</v>
      </c>
      <c r="F263">
        <v>64.744</v>
      </c>
      <c r="G263">
        <v>169.54400000000001</v>
      </c>
      <c r="H263" s="1">
        <v>1.9675925925925928E-3</v>
      </c>
    </row>
    <row r="264" spans="1:8" x14ac:dyDescent="0.2">
      <c r="A264">
        <v>0.15139509170698914</v>
      </c>
      <c r="B264">
        <v>2.0696981983857383E-10</v>
      </c>
      <c r="C264">
        <v>-502.52895958912734</v>
      </c>
      <c r="D264">
        <v>385.95608778257622</v>
      </c>
      <c r="E264">
        <v>105.2</v>
      </c>
      <c r="F264">
        <v>64.744</v>
      </c>
      <c r="G264">
        <v>169.94400000000002</v>
      </c>
      <c r="H264" s="1">
        <v>1.9675925925925928E-3</v>
      </c>
    </row>
    <row r="265" spans="1:8" x14ac:dyDescent="0.2">
      <c r="A265">
        <v>2.4875175113255252E-2</v>
      </c>
      <c r="B265">
        <v>3.0650372849812538E-10</v>
      </c>
      <c r="C265">
        <v>-63.854111964266963</v>
      </c>
      <c r="D265">
        <v>240.09533049326524</v>
      </c>
      <c r="E265">
        <v>105.60000000000001</v>
      </c>
      <c r="F265">
        <v>64.744</v>
      </c>
      <c r="G265">
        <v>170.34399999999999</v>
      </c>
      <c r="H265" s="1">
        <v>1.9675925925925928E-3</v>
      </c>
    </row>
    <row r="266" spans="1:8" x14ac:dyDescent="0.2">
      <c r="A266">
        <v>2.4875175113255252E-2</v>
      </c>
      <c r="B266">
        <v>3.8428616085318839E-10</v>
      </c>
      <c r="C266">
        <v>-63.854111964266963</v>
      </c>
      <c r="D266">
        <v>240.09533049326524</v>
      </c>
      <c r="E266">
        <v>106</v>
      </c>
      <c r="F266">
        <v>64.744</v>
      </c>
      <c r="G266">
        <v>170.744</v>
      </c>
      <c r="H266" s="1">
        <v>1.9791666666666668E-3</v>
      </c>
    </row>
    <row r="267" spans="1:8" x14ac:dyDescent="0.2">
      <c r="A267">
        <v>2.4875175113255252E-2</v>
      </c>
      <c r="B267">
        <v>4.723888829479487E-10</v>
      </c>
      <c r="C267">
        <v>-63.854111964266963</v>
      </c>
      <c r="D267">
        <v>240.09533049326524</v>
      </c>
      <c r="E267">
        <v>106.4</v>
      </c>
      <c r="F267">
        <v>64.744</v>
      </c>
      <c r="G267">
        <v>171.14400000000001</v>
      </c>
      <c r="H267" s="1">
        <v>1.9791666666666668E-3</v>
      </c>
    </row>
    <row r="268" spans="1:8" x14ac:dyDescent="0.2">
      <c r="A268">
        <v>2.4875175113255252E-2</v>
      </c>
      <c r="B268">
        <v>5.7927931073774348E-10</v>
      </c>
      <c r="C268">
        <v>-63.854111964266963</v>
      </c>
      <c r="D268">
        <v>240.09533049326524</v>
      </c>
      <c r="E268">
        <v>106.80000000000001</v>
      </c>
      <c r="F268">
        <v>64.744</v>
      </c>
      <c r="G268">
        <v>171.54400000000001</v>
      </c>
      <c r="H268" s="1">
        <v>1.9907407407407408E-3</v>
      </c>
    </row>
    <row r="269" spans="1:8" x14ac:dyDescent="0.2">
      <c r="A269">
        <v>2.4875175113255252E-2</v>
      </c>
      <c r="B269">
        <v>6.8645202358785139E-10</v>
      </c>
      <c r="C269">
        <v>-63.854111964266963</v>
      </c>
      <c r="D269">
        <v>240.09533049326524</v>
      </c>
      <c r="E269">
        <v>107.2</v>
      </c>
      <c r="F269">
        <v>64.744</v>
      </c>
      <c r="G269">
        <v>171.94400000000002</v>
      </c>
      <c r="H269" s="1">
        <v>1.9907407407407408E-3</v>
      </c>
    </row>
    <row r="270" spans="1:8" x14ac:dyDescent="0.2">
      <c r="A270">
        <v>2.4875175113255252E-2</v>
      </c>
      <c r="B270">
        <v>7.5373856463853907E-10</v>
      </c>
      <c r="C270">
        <v>-63.854111964266963</v>
      </c>
      <c r="D270">
        <v>240.09533049326524</v>
      </c>
      <c r="E270">
        <v>107.60000000000001</v>
      </c>
      <c r="F270">
        <v>64.744</v>
      </c>
      <c r="G270">
        <v>172.34399999999999</v>
      </c>
      <c r="H270" s="1">
        <v>1.9907407407407408E-3</v>
      </c>
    </row>
    <row r="271" spans="1:8" x14ac:dyDescent="0.2">
      <c r="A271">
        <v>2.4875175113255252E-2</v>
      </c>
      <c r="B271">
        <v>7.9798232684561498E-10</v>
      </c>
      <c r="C271">
        <v>-63.854111964266963</v>
      </c>
      <c r="D271">
        <v>240.09533049326524</v>
      </c>
      <c r="E271">
        <v>108</v>
      </c>
      <c r="F271">
        <v>64.744</v>
      </c>
      <c r="G271">
        <v>172.744</v>
      </c>
      <c r="H271" s="1">
        <v>2.0023148148148148E-3</v>
      </c>
    </row>
    <row r="272" spans="1:8" x14ac:dyDescent="0.2">
      <c r="A272">
        <v>2.4875175113255252E-2</v>
      </c>
      <c r="B272">
        <v>8.5105417511484654E-10</v>
      </c>
      <c r="C272">
        <v>-63.854111964266963</v>
      </c>
      <c r="D272">
        <v>240.09533049326524</v>
      </c>
      <c r="E272">
        <v>108.4</v>
      </c>
      <c r="F272">
        <v>64.744</v>
      </c>
      <c r="G272">
        <v>173.14400000000001</v>
      </c>
      <c r="H272" s="1">
        <v>2.0023148148148148E-3</v>
      </c>
    </row>
    <row r="273" spans="1:8" x14ac:dyDescent="0.2">
      <c r="A273">
        <v>-4.7539520839360888E-2</v>
      </c>
      <c r="B273">
        <v>1.0906595239385162E-9</v>
      </c>
      <c r="C273">
        <v>-544.85519249928359</v>
      </c>
      <c r="D273">
        <v>118.05865736265434</v>
      </c>
      <c r="E273">
        <v>108.80000000000001</v>
      </c>
      <c r="F273">
        <v>64.744</v>
      </c>
      <c r="G273">
        <v>173.54400000000001</v>
      </c>
      <c r="H273" s="1">
        <v>2.0138888888888888E-3</v>
      </c>
    </row>
    <row r="274" spans="1:8" x14ac:dyDescent="0.2">
      <c r="A274">
        <v>-2.7045491092854951E-2</v>
      </c>
      <c r="B274">
        <v>2.0108690506295335E-9</v>
      </c>
      <c r="C274">
        <v>126.00064246165391</v>
      </c>
      <c r="D274">
        <v>57.630648329451219</v>
      </c>
      <c r="E274">
        <v>109.2</v>
      </c>
      <c r="F274">
        <v>64.744</v>
      </c>
      <c r="G274">
        <v>173.94400000000002</v>
      </c>
      <c r="H274" s="1">
        <v>2.0138888888888888E-3</v>
      </c>
    </row>
    <row r="275" spans="1:8" x14ac:dyDescent="0.2">
      <c r="A275">
        <v>0.13527325591450409</v>
      </c>
      <c r="B275">
        <v>1.0579423377835276E-9</v>
      </c>
      <c r="C275">
        <v>620.02762000071641</v>
      </c>
      <c r="D275">
        <v>234.72821302671684</v>
      </c>
      <c r="E275">
        <v>109.60000000000001</v>
      </c>
      <c r="F275">
        <v>64.744</v>
      </c>
      <c r="G275">
        <v>174.34399999999999</v>
      </c>
      <c r="H275" s="1">
        <v>2.0138888888888888E-3</v>
      </c>
    </row>
    <row r="276" spans="1:8" x14ac:dyDescent="0.2">
      <c r="A276">
        <v>0.12283940621807385</v>
      </c>
      <c r="B276">
        <v>9.4055076646967539E-10</v>
      </c>
      <c r="C276">
        <v>482.04574744212266</v>
      </c>
      <c r="D276">
        <v>125.22110243101372</v>
      </c>
      <c r="E276">
        <v>110</v>
      </c>
      <c r="F276">
        <v>64.744</v>
      </c>
      <c r="G276">
        <v>174.744</v>
      </c>
      <c r="H276" s="1">
        <v>2.0254629629629629E-3</v>
      </c>
    </row>
    <row r="277" spans="1:8" x14ac:dyDescent="0.2">
      <c r="A277">
        <v>-9.4322961994478816E-3</v>
      </c>
      <c r="B277">
        <v>1.0159079833674338E-9</v>
      </c>
      <c r="C277">
        <v>-340.55105431568984</v>
      </c>
      <c r="D277">
        <v>133.38748426695122</v>
      </c>
      <c r="E277">
        <v>110.4</v>
      </c>
      <c r="F277">
        <v>64.744</v>
      </c>
      <c r="G277">
        <v>175.14400000000001</v>
      </c>
      <c r="H277" s="1">
        <v>2.0254629629629629E-3</v>
      </c>
    </row>
    <row r="278" spans="1:8" x14ac:dyDescent="0.2">
      <c r="A278">
        <v>9.2562572305008389E-2</v>
      </c>
      <c r="B278">
        <v>1.1038310516139826E-9</v>
      </c>
      <c r="C278">
        <v>233.43728796946641</v>
      </c>
      <c r="D278">
        <v>136.88284559507622</v>
      </c>
      <c r="E278">
        <v>110.80000000000001</v>
      </c>
      <c r="F278">
        <v>64.744</v>
      </c>
      <c r="G278">
        <v>175.54400000000001</v>
      </c>
      <c r="H278" s="1">
        <v>2.0370370370370373E-3</v>
      </c>
    </row>
    <row r="279" spans="1:8" x14ac:dyDescent="0.2">
      <c r="A279">
        <v>0.1414060214125504</v>
      </c>
      <c r="B279">
        <v>1.1686192570303046E-9</v>
      </c>
      <c r="C279">
        <v>750.08444373118516</v>
      </c>
      <c r="D279">
        <v>263.14975233335747</v>
      </c>
      <c r="E279">
        <v>111.2</v>
      </c>
      <c r="F279">
        <v>64.744</v>
      </c>
      <c r="G279">
        <v>175.94400000000002</v>
      </c>
      <c r="H279" s="1">
        <v>2.0370370370370373E-3</v>
      </c>
    </row>
    <row r="280" spans="1:8" x14ac:dyDescent="0.2">
      <c r="A280">
        <v>0.18278305094750955</v>
      </c>
      <c r="B280">
        <v>1.2316041607036835E-9</v>
      </c>
      <c r="C280">
        <v>166.39059122831156</v>
      </c>
      <c r="D280">
        <v>-70.979520127580031</v>
      </c>
      <c r="E280">
        <v>111.60000000000001</v>
      </c>
      <c r="F280">
        <v>64.744</v>
      </c>
      <c r="G280">
        <v>176.34399999999999</v>
      </c>
      <c r="H280" s="1">
        <v>2.0370370370370373E-3</v>
      </c>
    </row>
    <row r="281" spans="1:8" x14ac:dyDescent="0.2">
      <c r="A281">
        <v>-8.3567622180046902E-2</v>
      </c>
      <c r="B281">
        <v>1.3162212272440548E-9</v>
      </c>
      <c r="C281">
        <v>598.42654578196641</v>
      </c>
      <c r="D281">
        <v>96.786837294294969</v>
      </c>
      <c r="E281">
        <v>112</v>
      </c>
      <c r="F281">
        <v>64.744</v>
      </c>
      <c r="G281">
        <v>176.744</v>
      </c>
      <c r="H281" s="1">
        <v>2.0486111111111113E-3</v>
      </c>
    </row>
    <row r="282" spans="1:8" x14ac:dyDescent="0.2">
      <c r="A282">
        <v>-0.16015406005044977</v>
      </c>
      <c r="B282">
        <v>1.4603462799663447E-9</v>
      </c>
      <c r="C282">
        <v>149.25174109446641</v>
      </c>
      <c r="D282">
        <v>174.08133192320122</v>
      </c>
      <c r="E282">
        <v>112.4</v>
      </c>
      <c r="F282">
        <v>64.744</v>
      </c>
      <c r="G282">
        <v>177.14400000000001</v>
      </c>
      <c r="H282" s="1">
        <v>2.0486111111111113E-3</v>
      </c>
    </row>
    <row r="283" spans="1:8" x14ac:dyDescent="0.2">
      <c r="A283">
        <v>0.22402378340199611</v>
      </c>
      <c r="B283">
        <v>1.1143912702565505E-9</v>
      </c>
      <c r="C283">
        <v>527.62985388743516</v>
      </c>
      <c r="D283">
        <v>171.18341322202934</v>
      </c>
      <c r="E283">
        <v>112.80000000000001</v>
      </c>
      <c r="F283">
        <v>64.744</v>
      </c>
      <c r="G283">
        <v>177.54400000000001</v>
      </c>
      <c r="H283" s="1">
        <v>2.0601851851851853E-3</v>
      </c>
    </row>
    <row r="284" spans="1:8" x14ac:dyDescent="0.2">
      <c r="A284">
        <v>0.18721102738926163</v>
      </c>
      <c r="B284">
        <v>1.190076895592933E-9</v>
      </c>
      <c r="C284">
        <v>728.32895056712266</v>
      </c>
      <c r="D284">
        <v>286.28641004820122</v>
      </c>
      <c r="E284">
        <v>113.2</v>
      </c>
      <c r="F284">
        <v>64.744</v>
      </c>
      <c r="G284">
        <v>177.94400000000002</v>
      </c>
      <c r="H284" s="1">
        <v>2.0601851851851853E-3</v>
      </c>
    </row>
    <row r="285" spans="1:8" x14ac:dyDescent="0.2">
      <c r="A285">
        <v>0.52539218125890186</v>
      </c>
      <c r="B285">
        <v>1.7801258467865767E-9</v>
      </c>
      <c r="C285">
        <v>287.73776404368516</v>
      </c>
      <c r="D285">
        <v>156.38351698179497</v>
      </c>
      <c r="E285">
        <v>113.60000000000001</v>
      </c>
      <c r="F285">
        <v>64.744</v>
      </c>
      <c r="G285">
        <v>178.34399999999999</v>
      </c>
      <c r="H285" s="1">
        <v>2.0601851851851853E-3</v>
      </c>
    </row>
    <row r="286" spans="1:8" x14ac:dyDescent="0.2">
      <c r="A286">
        <v>0.2637085130197111</v>
      </c>
      <c r="B286">
        <v>1.8886157336109253E-9</v>
      </c>
      <c r="C286">
        <v>309.03927771556016</v>
      </c>
      <c r="D286">
        <v>161.08685560484184</v>
      </c>
      <c r="E286">
        <v>114</v>
      </c>
      <c r="F286">
        <v>64.744</v>
      </c>
      <c r="G286">
        <v>178.744</v>
      </c>
      <c r="H286" s="1">
        <v>2.0717592592592593E-3</v>
      </c>
    </row>
    <row r="287" spans="1:8" x14ac:dyDescent="0.2">
      <c r="A287">
        <v>6.4524284737222659E-3</v>
      </c>
      <c r="B287">
        <v>1.8770602379964622E-9</v>
      </c>
      <c r="C287">
        <v>231.16147009837266</v>
      </c>
      <c r="D287">
        <v>135.56280775327934</v>
      </c>
      <c r="E287">
        <v>114.4</v>
      </c>
      <c r="F287">
        <v>64.744</v>
      </c>
      <c r="G287">
        <v>179.14400000000001</v>
      </c>
      <c r="H287" s="1">
        <v>2.0717592592592593E-3</v>
      </c>
    </row>
    <row r="288" spans="1:8" x14ac:dyDescent="0.2">
      <c r="A288">
        <v>0.14318167149507541</v>
      </c>
      <c r="B288">
        <v>1.9044545160506483E-9</v>
      </c>
      <c r="C288">
        <v>-321.03439171803359</v>
      </c>
      <c r="D288">
        <v>65.751467421248094</v>
      </c>
      <c r="E288">
        <v>114.80000000000001</v>
      </c>
      <c r="F288">
        <v>64.744</v>
      </c>
      <c r="G288">
        <v>179.54400000000001</v>
      </c>
      <c r="H288" s="1">
        <v>2.0833333333333333E-3</v>
      </c>
    </row>
    <row r="289" spans="1:8" x14ac:dyDescent="0.2">
      <c r="A289">
        <v>2.8649441518046354E-2</v>
      </c>
      <c r="B289">
        <v>1.9447565160383293E-9</v>
      </c>
      <c r="C289">
        <v>-266.71761925709609</v>
      </c>
      <c r="D289">
        <v>57.535677626326219</v>
      </c>
      <c r="E289">
        <v>115.2</v>
      </c>
      <c r="F289">
        <v>64.744</v>
      </c>
      <c r="G289">
        <v>179.94400000000002</v>
      </c>
      <c r="H289" s="1">
        <v>2.0833333333333333E-3</v>
      </c>
    </row>
    <row r="290" spans="1:8" x14ac:dyDescent="0.2">
      <c r="A290">
        <v>0.19629245712655283</v>
      </c>
      <c r="B290">
        <v>1.9579279408903619E-9</v>
      </c>
      <c r="C290">
        <v>-136.72738488209609</v>
      </c>
      <c r="D290">
        <v>79.478823378279344</v>
      </c>
      <c r="E290">
        <v>115.60000000000001</v>
      </c>
      <c r="F290">
        <v>64.744</v>
      </c>
      <c r="G290">
        <v>180.34399999999999</v>
      </c>
      <c r="H290" s="1">
        <v>2.0833333333333333E-3</v>
      </c>
    </row>
    <row r="291" spans="1:8" x14ac:dyDescent="0.2">
      <c r="A291">
        <v>-0.15411903399147278</v>
      </c>
      <c r="B291">
        <v>1.9675334015264344E-9</v>
      </c>
      <c r="C291">
        <v>137.58676306712266</v>
      </c>
      <c r="D291">
        <v>98.647249891951219</v>
      </c>
      <c r="E291">
        <v>116</v>
      </c>
      <c r="F291">
        <v>64.744</v>
      </c>
      <c r="G291">
        <v>180.744</v>
      </c>
      <c r="H291" s="1">
        <v>2.0949074074074073E-3</v>
      </c>
    </row>
    <row r="292" spans="1:8" x14ac:dyDescent="0.2">
      <c r="A292">
        <v>-0.21797029469385301</v>
      </c>
      <c r="B292">
        <v>1.9471561171256456E-9</v>
      </c>
      <c r="C292">
        <v>-157.79153283131484</v>
      </c>
      <c r="D292">
        <v>22.983431532576219</v>
      </c>
      <c r="E292">
        <v>116.4</v>
      </c>
      <c r="F292">
        <v>64.744</v>
      </c>
      <c r="G292">
        <v>181.14400000000001</v>
      </c>
      <c r="H292" s="1">
        <v>2.0949074074074073E-3</v>
      </c>
    </row>
    <row r="293" spans="1:8" x14ac:dyDescent="0.2">
      <c r="A293">
        <v>-0.2179020364215333</v>
      </c>
      <c r="B293">
        <v>1.9401324690921056E-9</v>
      </c>
      <c r="C293">
        <v>5.1704727839195357</v>
      </c>
      <c r="D293">
        <v>-74.638333604142531</v>
      </c>
      <c r="E293">
        <v>116.80000000000001</v>
      </c>
      <c r="F293">
        <v>64.744</v>
      </c>
      <c r="G293">
        <v>181.54400000000001</v>
      </c>
      <c r="H293" s="1">
        <v>2.1064814814814813E-3</v>
      </c>
    </row>
    <row r="294" spans="1:8" x14ac:dyDescent="0.2">
      <c r="A294">
        <v>-0.20128883900433828</v>
      </c>
      <c r="B294">
        <v>1.9553967117141537E-9</v>
      </c>
      <c r="C294">
        <v>-272.49017174733046</v>
      </c>
      <c r="D294">
        <v>63.365267470076219</v>
      </c>
      <c r="E294">
        <v>117.2</v>
      </c>
      <c r="F294">
        <v>64.744</v>
      </c>
      <c r="G294">
        <v>181.94400000000002</v>
      </c>
      <c r="H294" s="1">
        <v>2.1064814814814813E-3</v>
      </c>
    </row>
    <row r="295" spans="1:8" x14ac:dyDescent="0.2">
      <c r="A295">
        <v>0.35755476125277641</v>
      </c>
      <c r="B295">
        <v>1.9545436041694668E-9</v>
      </c>
      <c r="C295">
        <v>118.95013586985704</v>
      </c>
      <c r="D295">
        <v>340.94174452085747</v>
      </c>
      <c r="E295">
        <v>117.60000000000001</v>
      </c>
      <c r="F295">
        <v>64.744</v>
      </c>
      <c r="G295">
        <v>182.34399999999999</v>
      </c>
      <c r="H295" s="1">
        <v>2.1064814814814813E-3</v>
      </c>
    </row>
    <row r="296" spans="1:8" x14ac:dyDescent="0.2">
      <c r="A296">
        <v>0.21163361822447033</v>
      </c>
      <c r="B296">
        <v>1.9279880011520031E-9</v>
      </c>
      <c r="C296">
        <v>-231.38628991139296</v>
      </c>
      <c r="D296">
        <v>501.54410047788872</v>
      </c>
      <c r="E296">
        <v>118</v>
      </c>
      <c r="F296">
        <v>64.744</v>
      </c>
      <c r="G296">
        <v>182.744</v>
      </c>
      <c r="H296" s="1">
        <v>2.1180555555555553E-3</v>
      </c>
    </row>
    <row r="297" spans="1:8" x14ac:dyDescent="0.2">
      <c r="A297">
        <v>0.27740090041738308</v>
      </c>
      <c r="B297">
        <v>1.9127205683461262E-9</v>
      </c>
      <c r="C297">
        <v>-436.20635827076796</v>
      </c>
      <c r="D297">
        <v>33.217409804060594</v>
      </c>
      <c r="E297">
        <v>118.4</v>
      </c>
      <c r="F297">
        <v>64.744</v>
      </c>
      <c r="G297">
        <v>183.14400000000001</v>
      </c>
      <c r="H297" s="1">
        <v>2.1180555555555553E-3</v>
      </c>
    </row>
    <row r="298" spans="1:8" x14ac:dyDescent="0.2">
      <c r="A298">
        <v>-7.6827984923725806E-2</v>
      </c>
      <c r="B298">
        <v>1.8711393425201974E-9</v>
      </c>
      <c r="C298">
        <v>483.89938513743516</v>
      </c>
      <c r="D298">
        <v>63.222933485701219</v>
      </c>
      <c r="E298">
        <v>118.80000000000001</v>
      </c>
      <c r="F298">
        <v>64.744</v>
      </c>
      <c r="G298">
        <v>183.54400000000001</v>
      </c>
      <c r="H298" s="1">
        <v>2.1296296296296298E-3</v>
      </c>
    </row>
    <row r="299" spans="1:8" x14ac:dyDescent="0.2">
      <c r="A299">
        <v>2.5534351560271007E-3</v>
      </c>
      <c r="B299">
        <v>1.8311532337661355E-9</v>
      </c>
      <c r="C299">
        <v>251.08682410227891</v>
      </c>
      <c r="D299">
        <v>-59.864056870744093</v>
      </c>
      <c r="E299">
        <v>119.2</v>
      </c>
      <c r="F299">
        <v>64.744</v>
      </c>
      <c r="G299">
        <v>183.94400000000002</v>
      </c>
      <c r="H299" s="1">
        <v>2.1296296296296298E-3</v>
      </c>
    </row>
    <row r="300" spans="1:8" x14ac:dyDescent="0.2">
      <c r="A300">
        <v>0.19859333796724563</v>
      </c>
      <c r="B300">
        <v>1.7822391965203018E-9</v>
      </c>
      <c r="C300">
        <v>807.30502478587266</v>
      </c>
      <c r="D300">
        <v>18.952425673201219</v>
      </c>
      <c r="E300">
        <v>119.60000000000001</v>
      </c>
      <c r="F300">
        <v>64.744</v>
      </c>
      <c r="G300">
        <v>184.34399999999999</v>
      </c>
      <c r="H300" s="1">
        <v>2.1296296296296298E-3</v>
      </c>
    </row>
    <row r="301" spans="1:8" x14ac:dyDescent="0.2">
      <c r="A301">
        <v>0.14703074968514648</v>
      </c>
      <c r="B301">
        <v>1.7366259453867475E-9</v>
      </c>
      <c r="C301">
        <v>-443.41079552662734</v>
      </c>
      <c r="D301">
        <v>165.66083021421684</v>
      </c>
      <c r="E301">
        <v>120</v>
      </c>
      <c r="F301">
        <v>64.744</v>
      </c>
      <c r="G301">
        <v>184.744</v>
      </c>
      <c r="H301" s="1">
        <v>2.1412037037037038E-3</v>
      </c>
    </row>
    <row r="302" spans="1:8" x14ac:dyDescent="0.2">
      <c r="A302">
        <v>-3.8452305694636563E-2</v>
      </c>
      <c r="B302">
        <v>1.6914588411562646E-9</v>
      </c>
      <c r="C302">
        <v>173.37429968821641</v>
      </c>
      <c r="D302">
        <v>-15.208981797501906</v>
      </c>
      <c r="E302">
        <v>120.4</v>
      </c>
      <c r="F302">
        <v>64.744</v>
      </c>
      <c r="G302">
        <v>185.14400000000001</v>
      </c>
      <c r="H302" s="1">
        <v>2.1412037037037038E-3</v>
      </c>
    </row>
    <row r="303" spans="1:8" x14ac:dyDescent="0.2">
      <c r="A303">
        <v>4.1270263215689995E-3</v>
      </c>
      <c r="B303">
        <v>1.6474841535717289E-9</v>
      </c>
      <c r="C303">
        <v>317.37295691477891</v>
      </c>
      <c r="D303">
        <v>102.31973524351372</v>
      </c>
      <c r="E303">
        <v>120.80000000000001</v>
      </c>
      <c r="F303">
        <v>64.744</v>
      </c>
      <c r="G303">
        <v>185.54400000000001</v>
      </c>
      <c r="H303" s="1">
        <v>2.1527777777777778E-3</v>
      </c>
    </row>
    <row r="304" spans="1:8" x14ac:dyDescent="0.2">
      <c r="A304">
        <v>9.4305491678472991E-2</v>
      </c>
      <c r="B304">
        <v>1.59313153867929E-9</v>
      </c>
      <c r="C304">
        <v>-264.77398522389296</v>
      </c>
      <c r="D304">
        <v>144.61844129820122</v>
      </c>
      <c r="E304">
        <v>121.2</v>
      </c>
      <c r="F304">
        <v>64.744</v>
      </c>
      <c r="G304">
        <v>185.94400000000002</v>
      </c>
      <c r="H304" s="1">
        <v>2.1527777777777778E-3</v>
      </c>
    </row>
    <row r="305" spans="1:8" x14ac:dyDescent="0.2">
      <c r="A305">
        <v>0.20205455265400082</v>
      </c>
      <c r="B305">
        <v>1.5363511187054446E-9</v>
      </c>
      <c r="C305">
        <v>-351.04444726002578</v>
      </c>
      <c r="D305">
        <v>4.4322840716387191</v>
      </c>
      <c r="E305">
        <v>121.60000000000001</v>
      </c>
      <c r="F305">
        <v>64.744</v>
      </c>
      <c r="G305">
        <v>186.34399999999999</v>
      </c>
      <c r="H305" s="1">
        <v>2.1527777777777778E-3</v>
      </c>
    </row>
    <row r="306" spans="1:8" x14ac:dyDescent="0.2">
      <c r="A306">
        <v>0.26903322536545604</v>
      </c>
      <c r="B306">
        <v>1.5099137473471157E-9</v>
      </c>
      <c r="C306">
        <v>-72.633756952408589</v>
      </c>
      <c r="D306">
        <v>122.26907606382622</v>
      </c>
      <c r="E306">
        <v>122</v>
      </c>
      <c r="F306">
        <v>64.744</v>
      </c>
      <c r="G306">
        <v>186.744</v>
      </c>
      <c r="H306" s="1">
        <v>2.1643518518518518E-3</v>
      </c>
    </row>
    <row r="307" spans="1:8" x14ac:dyDescent="0.2">
      <c r="A307">
        <v>3.9579393010366809E-2</v>
      </c>
      <c r="B307">
        <v>1.4638377580560769E-9</v>
      </c>
      <c r="C307">
        <v>-375.55892785084609</v>
      </c>
      <c r="D307">
        <v>-23.507169053361281</v>
      </c>
      <c r="E307">
        <v>122.4</v>
      </c>
      <c r="F307">
        <v>64.744</v>
      </c>
      <c r="G307">
        <v>187.14400000000001</v>
      </c>
      <c r="H307" s="1">
        <v>2.1643518518518518E-3</v>
      </c>
    </row>
    <row r="308" spans="1:8" x14ac:dyDescent="0.2">
      <c r="A308">
        <v>0.25338087129404185</v>
      </c>
      <c r="B308">
        <v>1.4454417064873203E-9</v>
      </c>
      <c r="C308">
        <v>-52.042448358658589</v>
      </c>
      <c r="D308">
        <v>223.47943372984184</v>
      </c>
      <c r="E308">
        <v>122.80000000000001</v>
      </c>
      <c r="F308">
        <v>64.744</v>
      </c>
      <c r="G308">
        <v>187.54400000000001</v>
      </c>
      <c r="H308" s="1">
        <v>2.1759259259259258E-3</v>
      </c>
    </row>
    <row r="309" spans="1:8" x14ac:dyDescent="0.2">
      <c r="A309">
        <v>0.11315079096876043</v>
      </c>
      <c r="B309">
        <v>1.4121868632095422E-9</v>
      </c>
      <c r="C309">
        <v>82.133882207747661</v>
      </c>
      <c r="D309">
        <v>226.53360243101372</v>
      </c>
      <c r="E309">
        <v>123.2</v>
      </c>
      <c r="F309">
        <v>64.744</v>
      </c>
      <c r="G309">
        <v>187.94400000000002</v>
      </c>
      <c r="H309" s="1">
        <v>2.1759259259259258E-3</v>
      </c>
    </row>
    <row r="310" spans="1:8" x14ac:dyDescent="0.2">
      <c r="A310">
        <v>-0.18452971370243212</v>
      </c>
      <c r="B310">
        <v>1.3437441301700246E-9</v>
      </c>
      <c r="C310">
        <v>-221.81503136647109</v>
      </c>
      <c r="D310">
        <v>314.69681043882622</v>
      </c>
      <c r="E310">
        <v>123.60000000000001</v>
      </c>
      <c r="F310">
        <v>64.744</v>
      </c>
      <c r="G310">
        <v>188.34399999999999</v>
      </c>
      <c r="H310" s="1">
        <v>2.1759259259259258E-3</v>
      </c>
    </row>
    <row r="311" spans="1:8" x14ac:dyDescent="0.2">
      <c r="A311">
        <v>-0.23861276347974361</v>
      </c>
      <c r="B311">
        <v>1.3031412590311229E-9</v>
      </c>
      <c r="C311">
        <v>-561.01104577076796</v>
      </c>
      <c r="D311">
        <v>195.34646864195122</v>
      </c>
      <c r="E311">
        <v>124</v>
      </c>
      <c r="F311">
        <v>64.744</v>
      </c>
      <c r="G311">
        <v>188.744</v>
      </c>
      <c r="H311" s="1">
        <v>2.1874999999999998E-3</v>
      </c>
    </row>
    <row r="312" spans="1:8" x14ac:dyDescent="0.2">
      <c r="A312">
        <v>0.2771018888468918</v>
      </c>
      <c r="B312">
        <v>1.2545807728259446E-9</v>
      </c>
      <c r="C312">
        <v>-359.19046624195937</v>
      </c>
      <c r="D312">
        <v>34.546694472029344</v>
      </c>
      <c r="E312">
        <v>124.4</v>
      </c>
      <c r="F312">
        <v>64.744</v>
      </c>
      <c r="G312">
        <v>189.14400000000001</v>
      </c>
      <c r="H312" s="1">
        <v>2.1874999999999998E-3</v>
      </c>
    </row>
    <row r="313" spans="1:8" x14ac:dyDescent="0.2">
      <c r="A313">
        <v>0.17338995953861999</v>
      </c>
      <c r="B313">
        <v>1.1981552875669858E-9</v>
      </c>
      <c r="C313">
        <v>-316.34052880299453</v>
      </c>
      <c r="D313">
        <v>-1.1389744732831559</v>
      </c>
      <c r="E313">
        <v>124.80000000000001</v>
      </c>
      <c r="F313">
        <v>64.744</v>
      </c>
      <c r="G313">
        <v>189.54400000000001</v>
      </c>
      <c r="H313" s="1">
        <v>2.1990740740740742E-3</v>
      </c>
    </row>
    <row r="314" spans="1:8" x14ac:dyDescent="0.2">
      <c r="A314">
        <v>8.3738700949776396E-2</v>
      </c>
      <c r="B314">
        <v>1.171324778224201E-9</v>
      </c>
      <c r="C314">
        <v>12.035401983138286</v>
      </c>
      <c r="D314">
        <v>307.19082899351372</v>
      </c>
      <c r="E314">
        <v>125.2</v>
      </c>
      <c r="F314">
        <v>64.744</v>
      </c>
      <c r="G314">
        <v>189.94400000000002</v>
      </c>
      <c r="H314" s="1">
        <v>2.1990740740740742E-3</v>
      </c>
    </row>
    <row r="315" spans="1:8" x14ac:dyDescent="0.2">
      <c r="A315">
        <v>0.12139294333667613</v>
      </c>
      <c r="B315">
        <v>1.1156518569672138E-9</v>
      </c>
      <c r="C315">
        <v>176.43771521556016</v>
      </c>
      <c r="D315">
        <v>-21.323819443986281</v>
      </c>
      <c r="E315">
        <v>125.60000000000001</v>
      </c>
      <c r="F315">
        <v>64.744</v>
      </c>
      <c r="G315">
        <v>190.34399999999999</v>
      </c>
      <c r="H315" s="1">
        <v>2.1990740740740742E-3</v>
      </c>
    </row>
    <row r="316" spans="1:8" x14ac:dyDescent="0.2">
      <c r="A316">
        <v>5.5932416529740431E-2</v>
      </c>
      <c r="B316">
        <v>1.0752941800179096E-9</v>
      </c>
      <c r="C316">
        <v>239.31619421946641</v>
      </c>
      <c r="D316">
        <v>77.292269423201219</v>
      </c>
      <c r="E316">
        <v>126</v>
      </c>
      <c r="F316">
        <v>64.744</v>
      </c>
      <c r="G316">
        <v>190.744</v>
      </c>
      <c r="H316" s="1">
        <v>2.2106481481481478E-3</v>
      </c>
    </row>
    <row r="317" spans="1:8" x14ac:dyDescent="0.2">
      <c r="A317">
        <v>0.30480161054053811</v>
      </c>
      <c r="B317">
        <v>1.038648372580181E-9</v>
      </c>
      <c r="C317">
        <v>543.42648474681016</v>
      </c>
      <c r="D317">
        <v>44.219179823591844</v>
      </c>
      <c r="E317">
        <v>126.4</v>
      </c>
      <c r="F317">
        <v>64.744</v>
      </c>
      <c r="G317">
        <v>191.14400000000001</v>
      </c>
      <c r="H317" s="1">
        <v>2.2106481481481478E-3</v>
      </c>
    </row>
    <row r="318" spans="1:8" x14ac:dyDescent="0.2">
      <c r="A318">
        <v>0.40093038021582716</v>
      </c>
      <c r="B318">
        <v>1.0924718821978199E-9</v>
      </c>
      <c r="C318">
        <v>-103.92178185475234</v>
      </c>
      <c r="D318">
        <v>63.715212538435594</v>
      </c>
      <c r="E318">
        <v>126.80000000000001</v>
      </c>
      <c r="F318">
        <v>64.744</v>
      </c>
      <c r="G318">
        <v>191.54400000000001</v>
      </c>
      <c r="H318" s="1">
        <v>2.2222222222222222E-3</v>
      </c>
    </row>
    <row r="319" spans="1:8" x14ac:dyDescent="0.2">
      <c r="A319">
        <v>0.34124732083027676</v>
      </c>
      <c r="B319">
        <v>1.2196799996489951E-9</v>
      </c>
      <c r="C319">
        <v>-109.79089196217421</v>
      </c>
      <c r="D319">
        <v>238.27176161070122</v>
      </c>
      <c r="E319">
        <v>127.2</v>
      </c>
      <c r="F319">
        <v>64.744</v>
      </c>
      <c r="G319">
        <v>191.94400000000002</v>
      </c>
      <c r="H319" s="1">
        <v>2.2222222222222222E-3</v>
      </c>
    </row>
    <row r="320" spans="1:8" x14ac:dyDescent="0.2">
      <c r="A320">
        <v>0.20397791616083669</v>
      </c>
      <c r="B320">
        <v>1.2546887397877634E-9</v>
      </c>
      <c r="C320">
        <v>79.036409063216411</v>
      </c>
      <c r="D320">
        <v>261.70682020445122</v>
      </c>
      <c r="E320">
        <v>127.60000000000001</v>
      </c>
      <c r="F320">
        <v>64.744</v>
      </c>
      <c r="G320">
        <v>192.34399999999999</v>
      </c>
      <c r="H320" s="1">
        <v>2.2222222222222222E-3</v>
      </c>
    </row>
    <row r="321" spans="1:8" x14ac:dyDescent="0.2">
      <c r="A321">
        <v>0.12128556878062521</v>
      </c>
      <c r="B321">
        <v>1.2233964713669308E-9</v>
      </c>
      <c r="C321">
        <v>-68.896818475846089</v>
      </c>
      <c r="D321">
        <v>294.66049452085747</v>
      </c>
      <c r="E321">
        <v>128</v>
      </c>
      <c r="F321">
        <v>64.744</v>
      </c>
      <c r="G321">
        <v>192.744</v>
      </c>
      <c r="H321" s="1">
        <v>2.2337962962962967E-3</v>
      </c>
    </row>
    <row r="322" spans="1:8" x14ac:dyDescent="0.2">
      <c r="A322">
        <v>0.13201074335885341</v>
      </c>
      <c r="B322">
        <v>1.5710580333121051E-9</v>
      </c>
      <c r="C322">
        <v>-417.41218407643203</v>
      </c>
      <c r="D322">
        <v>347.58670301695122</v>
      </c>
      <c r="E322">
        <v>128.4</v>
      </c>
      <c r="F322">
        <v>64.744</v>
      </c>
      <c r="G322">
        <v>193.14400000000001</v>
      </c>
      <c r="H322" s="1">
        <v>2.2337962962962967E-3</v>
      </c>
    </row>
    <row r="323" spans="1:8" x14ac:dyDescent="0.2">
      <c r="A323">
        <v>-6.3849271144025194E-2</v>
      </c>
      <c r="B323">
        <v>2.3562898628383579E-9</v>
      </c>
      <c r="C323">
        <v>-562.1177199651039</v>
      </c>
      <c r="D323">
        <v>212.20755262632622</v>
      </c>
      <c r="E323">
        <v>128.80000000000001</v>
      </c>
      <c r="F323">
        <v>64.744</v>
      </c>
      <c r="G323">
        <v>193.54400000000001</v>
      </c>
      <c r="H323" s="1">
        <v>2.2453703703703702E-3</v>
      </c>
    </row>
    <row r="324" spans="1:8" x14ac:dyDescent="0.2">
      <c r="A324">
        <v>0.18843155651338303</v>
      </c>
      <c r="B324">
        <v>1.3429112058541613E-9</v>
      </c>
      <c r="C324">
        <v>67.882600469466411</v>
      </c>
      <c r="D324">
        <v>12.420321181013719</v>
      </c>
      <c r="E324">
        <v>129.20000000000002</v>
      </c>
      <c r="F324">
        <v>64.744</v>
      </c>
      <c r="G324">
        <v>193.94400000000002</v>
      </c>
      <c r="H324" s="1">
        <v>2.2453703703703702E-3</v>
      </c>
    </row>
    <row r="325" spans="1:8" x14ac:dyDescent="0.2">
      <c r="A325">
        <v>0.10684496468386814</v>
      </c>
      <c r="B325">
        <v>1.0698076192255639E-9</v>
      </c>
      <c r="C325">
        <v>-216.11623986256484</v>
      </c>
      <c r="D325">
        <v>254.68008680601372</v>
      </c>
      <c r="E325">
        <v>129.6</v>
      </c>
      <c r="F325">
        <v>64.744</v>
      </c>
      <c r="G325">
        <v>194.34399999999999</v>
      </c>
      <c r="H325" s="1">
        <v>2.2453703703703702E-3</v>
      </c>
    </row>
    <row r="326" spans="1:8" x14ac:dyDescent="0.2">
      <c r="A326">
        <v>0.23952906376610414</v>
      </c>
      <c r="B326">
        <v>9.6919111172212864E-10</v>
      </c>
      <c r="C326">
        <v>249.57202307688829</v>
      </c>
      <c r="D326">
        <v>212.67849989195122</v>
      </c>
      <c r="E326">
        <v>130</v>
      </c>
      <c r="F326">
        <v>64.744</v>
      </c>
      <c r="G326">
        <v>194.744</v>
      </c>
      <c r="H326" s="1">
        <v>2.2569444444444447E-3</v>
      </c>
    </row>
    <row r="327" spans="1:8" x14ac:dyDescent="0.2">
      <c r="A327">
        <v>4.9067275307189406E-3</v>
      </c>
      <c r="B327">
        <v>7.5910030576976767E-10</v>
      </c>
      <c r="C327">
        <v>-107.64114220631484</v>
      </c>
      <c r="D327">
        <v>124.34927625913872</v>
      </c>
      <c r="E327">
        <v>130.4</v>
      </c>
      <c r="F327">
        <v>64.744</v>
      </c>
      <c r="G327">
        <v>195.14400000000001</v>
      </c>
      <c r="H327" s="1">
        <v>2.2569444444444447E-3</v>
      </c>
    </row>
    <row r="328" spans="1:8" x14ac:dyDescent="0.2">
      <c r="A328">
        <v>0.15152658418809981</v>
      </c>
      <c r="B328">
        <v>8.9479907800337779E-10</v>
      </c>
      <c r="C328">
        <v>6.3364884089195357</v>
      </c>
      <c r="D328">
        <v>74.005221083357469</v>
      </c>
      <c r="E328">
        <v>130.80000000000001</v>
      </c>
      <c r="F328">
        <v>64.744</v>
      </c>
      <c r="G328">
        <v>195.54400000000001</v>
      </c>
      <c r="H328" s="1">
        <v>2.2685185185185182E-3</v>
      </c>
    </row>
    <row r="329" spans="1:8" x14ac:dyDescent="0.2">
      <c r="A329">
        <v>8.948068505464199E-2</v>
      </c>
      <c r="B329">
        <v>7.4625398754021857E-10</v>
      </c>
      <c r="C329">
        <v>198.12057654368516</v>
      </c>
      <c r="D329">
        <v>223.42138929624809</v>
      </c>
      <c r="E329">
        <v>131.20000000000002</v>
      </c>
      <c r="F329">
        <v>64.744</v>
      </c>
      <c r="G329">
        <v>195.94400000000002</v>
      </c>
      <c r="H329" s="1">
        <v>2.2685185185185182E-3</v>
      </c>
    </row>
    <row r="330" spans="1:8" x14ac:dyDescent="0.2">
      <c r="A330">
        <v>0.38675461506248221</v>
      </c>
      <c r="B330">
        <v>7.5536590584724544E-10</v>
      </c>
      <c r="C330">
        <v>295.50540320384141</v>
      </c>
      <c r="D330">
        <v>368.86416883726372</v>
      </c>
      <c r="E330">
        <v>131.6</v>
      </c>
      <c r="F330">
        <v>64.744</v>
      </c>
      <c r="G330">
        <v>196.34399999999999</v>
      </c>
      <c r="H330" s="1">
        <v>2.2685185185185182E-3</v>
      </c>
    </row>
    <row r="331" spans="1:8" x14ac:dyDescent="0.2">
      <c r="A331">
        <v>0.31651248980099089</v>
      </c>
      <c r="B331">
        <v>6.7293769461499842E-10</v>
      </c>
      <c r="C331">
        <v>-462.50271447193984</v>
      </c>
      <c r="D331">
        <v>152.32321424741997</v>
      </c>
      <c r="E331">
        <v>132</v>
      </c>
      <c r="F331">
        <v>64.744</v>
      </c>
      <c r="G331">
        <v>196.744</v>
      </c>
      <c r="H331" s="1">
        <v>2.2800925925925927E-3</v>
      </c>
    </row>
    <row r="332" spans="1:8" x14ac:dyDescent="0.2">
      <c r="A332">
        <v>-8.0696030750849884E-2</v>
      </c>
      <c r="B332">
        <v>5.7702442076654164E-10</v>
      </c>
      <c r="C332">
        <v>-548.76814110768203</v>
      </c>
      <c r="D332">
        <v>328.78061170835747</v>
      </c>
      <c r="E332">
        <v>132.4</v>
      </c>
      <c r="F332">
        <v>64.744</v>
      </c>
      <c r="G332">
        <v>197.14400000000001</v>
      </c>
      <c r="H332" s="1">
        <v>2.2800925925925927E-3</v>
      </c>
    </row>
    <row r="333" spans="1:8" x14ac:dyDescent="0.2">
      <c r="A333">
        <v>0.56950125100569837</v>
      </c>
      <c r="B333">
        <v>4.0673444746516506E-10</v>
      </c>
      <c r="C333">
        <v>-223.80877526295546</v>
      </c>
      <c r="D333">
        <v>304.65542860288872</v>
      </c>
      <c r="E333">
        <v>132.80000000000001</v>
      </c>
      <c r="F333">
        <v>64.744</v>
      </c>
      <c r="G333">
        <v>197.54400000000001</v>
      </c>
      <c r="H333" s="1">
        <v>2.2916666666666667E-3</v>
      </c>
    </row>
    <row r="334" spans="1:8" x14ac:dyDescent="0.2">
      <c r="A334">
        <v>-0.3541622384669777</v>
      </c>
      <c r="B334">
        <v>4.2530782943031296E-10</v>
      </c>
      <c r="C334">
        <v>-444.42259057057265</v>
      </c>
      <c r="D334">
        <v>128.28238172788872</v>
      </c>
      <c r="E334">
        <v>133.20000000000002</v>
      </c>
      <c r="F334">
        <v>64.744</v>
      </c>
      <c r="G334">
        <v>197.94400000000002</v>
      </c>
      <c r="H334" s="1">
        <v>2.2916666666666667E-3</v>
      </c>
    </row>
    <row r="335" spans="1:8" x14ac:dyDescent="0.2">
      <c r="A335">
        <v>0.1031377233672309</v>
      </c>
      <c r="B335">
        <v>3.4538546127108897E-10</v>
      </c>
      <c r="C335">
        <v>-68.847196893814839</v>
      </c>
      <c r="D335">
        <v>139.04312391538872</v>
      </c>
      <c r="E335">
        <v>133.6</v>
      </c>
      <c r="F335">
        <v>64.744</v>
      </c>
      <c r="G335">
        <v>198.34399999999999</v>
      </c>
      <c r="H335" s="1">
        <v>2.2916666666666667E-3</v>
      </c>
    </row>
    <row r="336" spans="1:8" x14ac:dyDescent="0.2">
      <c r="A336">
        <v>3.0227271260618055E-2</v>
      </c>
      <c r="B336">
        <v>2.7346322796435E-10</v>
      </c>
      <c r="C336">
        <v>-179.21896203053359</v>
      </c>
      <c r="D336">
        <v>289.68637342710747</v>
      </c>
      <c r="E336">
        <v>134</v>
      </c>
      <c r="F336">
        <v>64.744</v>
      </c>
      <c r="G336">
        <v>198.744</v>
      </c>
      <c r="H336" s="1">
        <v>2.3032407407407407E-3</v>
      </c>
    </row>
    <row r="337" spans="1:8" x14ac:dyDescent="0.2">
      <c r="A337">
        <v>7.0487495176842246E-2</v>
      </c>
      <c r="B337">
        <v>2.3541824103466937E-10</v>
      </c>
      <c r="C337">
        <v>191.46753088938829</v>
      </c>
      <c r="D337">
        <v>226.38565321226372</v>
      </c>
      <c r="E337">
        <v>134.4</v>
      </c>
      <c r="F337">
        <v>64.744</v>
      </c>
      <c r="G337">
        <v>199.14400000000001</v>
      </c>
      <c r="H337" s="1">
        <v>2.3032407407407407E-3</v>
      </c>
    </row>
    <row r="338" spans="1:8" x14ac:dyDescent="0.2">
      <c r="A338">
        <v>0.10840444111393718</v>
      </c>
      <c r="B338">
        <v>1.931642597622341E-10</v>
      </c>
      <c r="C338">
        <v>-488.17913659108046</v>
      </c>
      <c r="D338">
        <v>-76.671429917619093</v>
      </c>
      <c r="E338">
        <v>134.80000000000001</v>
      </c>
      <c r="F338">
        <v>64.744</v>
      </c>
      <c r="G338">
        <v>199.54400000000001</v>
      </c>
      <c r="H338" s="1">
        <v>2.3148148148148151E-3</v>
      </c>
    </row>
    <row r="339" spans="1:8" x14ac:dyDescent="0.2">
      <c r="A339">
        <v>-0.21638885364293917</v>
      </c>
      <c r="B339">
        <v>1.571505827483652E-10</v>
      </c>
      <c r="C339">
        <v>-98.835691766861714</v>
      </c>
      <c r="D339">
        <v>200.11236830015434</v>
      </c>
      <c r="E339">
        <v>135.20000000000002</v>
      </c>
      <c r="F339">
        <v>64.744</v>
      </c>
      <c r="G339">
        <v>199.94400000000002</v>
      </c>
      <c r="H339" s="1">
        <v>2.3148148148148151E-3</v>
      </c>
    </row>
    <row r="340" spans="1:8" x14ac:dyDescent="0.2">
      <c r="A340">
        <v>0.17880093553076346</v>
      </c>
      <c r="B340">
        <v>1.2126153491460597E-10</v>
      </c>
      <c r="C340">
        <v>-311.16055138600234</v>
      </c>
      <c r="D340">
        <v>235.36081190366997</v>
      </c>
      <c r="E340">
        <v>135.6</v>
      </c>
      <c r="F340">
        <v>64.744</v>
      </c>
      <c r="G340">
        <v>200.34399999999999</v>
      </c>
      <c r="H340" s="1">
        <v>2.3148148148148151E-3</v>
      </c>
    </row>
    <row r="341" spans="1:8" x14ac:dyDescent="0.2">
      <c r="A341">
        <v>0.30434843028906988</v>
      </c>
      <c r="B341">
        <v>1.0183045932751977E-10</v>
      </c>
      <c r="C341">
        <v>-189.50153954518203</v>
      </c>
      <c r="D341">
        <v>189.17047376890434</v>
      </c>
      <c r="E341">
        <v>136</v>
      </c>
      <c r="F341">
        <v>64.744</v>
      </c>
      <c r="G341">
        <v>200.744</v>
      </c>
      <c r="H341" s="1">
        <v>2.3263888888888887E-3</v>
      </c>
    </row>
    <row r="342" spans="1:8" x14ac:dyDescent="0.2">
      <c r="A342">
        <v>2.5820937671198502E-2</v>
      </c>
      <c r="B342">
        <v>9.1340451349797414E-11</v>
      </c>
      <c r="C342">
        <v>75.441102666732036</v>
      </c>
      <c r="D342">
        <v>120.65268202085747</v>
      </c>
      <c r="E342">
        <v>136.4</v>
      </c>
      <c r="F342">
        <v>64.744</v>
      </c>
      <c r="G342">
        <v>201.14400000000001</v>
      </c>
      <c r="H342" s="1">
        <v>2.3263888888888887E-3</v>
      </c>
    </row>
    <row r="343" spans="1:8" x14ac:dyDescent="0.2">
      <c r="A343">
        <v>-3.9804659938521253E-2</v>
      </c>
      <c r="B343">
        <v>7.3396346969878442E-11</v>
      </c>
      <c r="C343">
        <v>-400.0808547307289</v>
      </c>
      <c r="D343">
        <v>44.431734755232469</v>
      </c>
      <c r="E343">
        <v>136.80000000000001</v>
      </c>
      <c r="F343">
        <v>64.744</v>
      </c>
      <c r="G343">
        <v>201.54400000000001</v>
      </c>
      <c r="H343" s="1">
        <v>2.3379629629629631E-3</v>
      </c>
    </row>
    <row r="344" spans="1:8" x14ac:dyDescent="0.2">
      <c r="A344">
        <v>-0.17800709900375936</v>
      </c>
      <c r="B344">
        <v>4.9323015935041946E-11</v>
      </c>
      <c r="C344">
        <v>-236.45104821217421</v>
      </c>
      <c r="D344">
        <v>270.86087293882622</v>
      </c>
      <c r="E344">
        <v>137.20000000000002</v>
      </c>
      <c r="F344">
        <v>64.744</v>
      </c>
      <c r="G344">
        <v>201.94400000000002</v>
      </c>
      <c r="H344" s="1">
        <v>2.3379629629629631E-3</v>
      </c>
    </row>
    <row r="345" spans="1:8" x14ac:dyDescent="0.2">
      <c r="A345">
        <v>0.1357610252913016</v>
      </c>
      <c r="B345">
        <v>3.9885035611785121E-11</v>
      </c>
      <c r="C345">
        <v>70.123384160872661</v>
      </c>
      <c r="D345">
        <v>122.26001234312309</v>
      </c>
      <c r="E345">
        <v>137.6</v>
      </c>
      <c r="F345">
        <v>64.744</v>
      </c>
      <c r="G345">
        <v>202.34399999999999</v>
      </c>
      <c r="H345" s="1">
        <v>2.3379629629629631E-3</v>
      </c>
    </row>
    <row r="346" spans="1:8" x14ac:dyDescent="0.2">
      <c r="A346">
        <v>6.6448005199951504E-2</v>
      </c>
      <c r="B346">
        <v>1.5427841599347626E-11</v>
      </c>
      <c r="C346">
        <v>-275.58392174733046</v>
      </c>
      <c r="D346">
        <v>298.98379774351372</v>
      </c>
      <c r="E346">
        <v>138</v>
      </c>
      <c r="F346">
        <v>64.744</v>
      </c>
      <c r="G346">
        <v>202.744</v>
      </c>
      <c r="H346" s="1">
        <v>2.3495370370370371E-3</v>
      </c>
    </row>
    <row r="347" spans="1:8" x14ac:dyDescent="0.2">
      <c r="A347">
        <v>0.12284916365333007</v>
      </c>
      <c r="B347">
        <v>-6.6189217385076111E-11</v>
      </c>
      <c r="C347">
        <v>-53.456373529557027</v>
      </c>
      <c r="D347">
        <v>171.85946913023247</v>
      </c>
      <c r="E347">
        <v>138.4</v>
      </c>
      <c r="F347">
        <v>64.744</v>
      </c>
      <c r="G347">
        <v>203.14400000000001</v>
      </c>
      <c r="H347" s="1">
        <v>2.3495370370370371E-3</v>
      </c>
    </row>
    <row r="348" spans="1:8" x14ac:dyDescent="0.2">
      <c r="A348">
        <v>-7.8064356288541609E-2</v>
      </c>
      <c r="B348">
        <v>2.0996546966141774E-11</v>
      </c>
      <c r="C348">
        <v>-143.56274254811171</v>
      </c>
      <c r="D348">
        <v>381.62539930601372</v>
      </c>
      <c r="E348">
        <v>138.80000000000001</v>
      </c>
      <c r="F348">
        <v>64.744</v>
      </c>
      <c r="G348">
        <v>203.54400000000001</v>
      </c>
      <c r="H348" s="1">
        <v>2.3611111111111111E-3</v>
      </c>
    </row>
    <row r="349" spans="1:8" x14ac:dyDescent="0.2">
      <c r="A349">
        <v>0.12169198288122338</v>
      </c>
      <c r="B349">
        <v>-1.8844941596345664E-11</v>
      </c>
      <c r="C349">
        <v>-82.163694696549214</v>
      </c>
      <c r="D349">
        <v>179.33465833921684</v>
      </c>
      <c r="E349">
        <v>139.20000000000002</v>
      </c>
      <c r="F349">
        <v>64.744</v>
      </c>
      <c r="G349">
        <v>203.94400000000002</v>
      </c>
      <c r="H349" s="1">
        <v>2.3611111111111111E-3</v>
      </c>
    </row>
    <row r="350" spans="1:8" x14ac:dyDescent="0.2">
      <c r="A350">
        <v>0.18894413542487207</v>
      </c>
      <c r="B350">
        <v>-1.5736290642277048E-10</v>
      </c>
      <c r="C350">
        <v>-153.69569237721328</v>
      </c>
      <c r="D350">
        <v>-68.967526719376906</v>
      </c>
      <c r="E350">
        <v>139.6</v>
      </c>
      <c r="F350">
        <v>64.744</v>
      </c>
      <c r="G350">
        <v>204.34399999999999</v>
      </c>
      <c r="H350" s="1">
        <v>2.3611111111111111E-3</v>
      </c>
    </row>
    <row r="351" spans="1:8" x14ac:dyDescent="0.2">
      <c r="A351">
        <v>7.9015587737621823E-2</v>
      </c>
      <c r="B351">
        <v>-3.4277630593581994E-10</v>
      </c>
      <c r="C351">
        <v>-105.72079308522109</v>
      </c>
      <c r="D351">
        <v>98.938784315779344</v>
      </c>
      <c r="E351">
        <v>140</v>
      </c>
      <c r="F351">
        <v>64.744</v>
      </c>
      <c r="G351">
        <v>204.744</v>
      </c>
      <c r="H351" s="1">
        <v>2.3726851851851851E-3</v>
      </c>
    </row>
    <row r="352" spans="1:8" x14ac:dyDescent="0.2">
      <c r="A352">
        <v>0.24129142340005014</v>
      </c>
      <c r="B352">
        <v>-3.7251673364859151E-10</v>
      </c>
      <c r="C352">
        <v>88.061372442122661</v>
      </c>
      <c r="D352">
        <v>169.82110853452934</v>
      </c>
      <c r="E352">
        <v>140.4</v>
      </c>
      <c r="F352">
        <v>64.744</v>
      </c>
      <c r="G352">
        <v>205.14400000000001</v>
      </c>
      <c r="H352" s="1">
        <v>2.3726851851851851E-3</v>
      </c>
    </row>
    <row r="353" spans="1:8" x14ac:dyDescent="0.2">
      <c r="A353">
        <v>0.14573476398196181</v>
      </c>
      <c r="B353">
        <v>-3.629531817482859E-10</v>
      </c>
      <c r="C353">
        <v>154.46557776438829</v>
      </c>
      <c r="D353">
        <v>202.94031019468559</v>
      </c>
      <c r="E353">
        <v>140.80000000000001</v>
      </c>
      <c r="F353">
        <v>64.744</v>
      </c>
      <c r="G353">
        <v>205.54400000000001</v>
      </c>
      <c r="H353" s="1">
        <v>2.3842592592592591E-3</v>
      </c>
    </row>
    <row r="354" spans="1:8" x14ac:dyDescent="0.2">
      <c r="A354">
        <v>-3.5786022823764141E-3</v>
      </c>
      <c r="B354">
        <v>-3.7926064672775703E-10</v>
      </c>
      <c r="C354">
        <v>-51.694334344986714</v>
      </c>
      <c r="D354">
        <v>148.88553114195122</v>
      </c>
      <c r="E354">
        <v>141.20000000000002</v>
      </c>
      <c r="F354">
        <v>64.744</v>
      </c>
      <c r="G354">
        <v>205.94400000000002</v>
      </c>
      <c r="H354" s="1">
        <v>2.3842592592592591E-3</v>
      </c>
    </row>
    <row r="355" spans="1:8" x14ac:dyDescent="0.2">
      <c r="A355">
        <v>-9.4320920775184197E-2</v>
      </c>
      <c r="B355">
        <v>-3.8138550609179217E-10</v>
      </c>
      <c r="C355">
        <v>-395.21266015065078</v>
      </c>
      <c r="D355">
        <v>262.91092176695122</v>
      </c>
      <c r="E355">
        <v>141.6</v>
      </c>
      <c r="F355">
        <v>64.744</v>
      </c>
      <c r="G355">
        <v>206.34399999999999</v>
      </c>
      <c r="H355" s="1">
        <v>2.3842592592592591E-3</v>
      </c>
    </row>
    <row r="356" spans="1:8" x14ac:dyDescent="0.2">
      <c r="A356">
        <v>1.5174051129632632E-2</v>
      </c>
      <c r="B356">
        <v>-3.0751640188011192E-10</v>
      </c>
      <c r="C356">
        <v>-6.3974593449867143</v>
      </c>
      <c r="D356">
        <v>287.27371473570122</v>
      </c>
      <c r="E356">
        <v>142</v>
      </c>
      <c r="F356">
        <v>64.744</v>
      </c>
      <c r="G356">
        <v>206.744</v>
      </c>
      <c r="H356" s="1">
        <v>2.3958333333333336E-3</v>
      </c>
    </row>
    <row r="357" spans="1:8" x14ac:dyDescent="0.2">
      <c r="A357">
        <v>3.5900277962765154E-2</v>
      </c>
      <c r="B357">
        <v>-3.606301662472362E-10</v>
      </c>
      <c r="C357">
        <v>-62.149259882096089</v>
      </c>
      <c r="D357">
        <v>171.52475233335747</v>
      </c>
      <c r="E357">
        <v>142.4</v>
      </c>
      <c r="F357">
        <v>64.744</v>
      </c>
      <c r="G357">
        <v>207.14400000000001</v>
      </c>
      <c r="H357" s="1">
        <v>2.3958333333333336E-3</v>
      </c>
    </row>
    <row r="358" spans="1:8" x14ac:dyDescent="0.2">
      <c r="A358">
        <v>-1.1261590005744365E-2</v>
      </c>
      <c r="B358">
        <v>-4.2367819206265047E-10</v>
      </c>
      <c r="C358">
        <v>36.421052617903911</v>
      </c>
      <c r="D358">
        <v>61.135805800154344</v>
      </c>
      <c r="E358">
        <v>142.80000000000001</v>
      </c>
      <c r="F358">
        <v>64.744</v>
      </c>
      <c r="G358">
        <v>207.54400000000001</v>
      </c>
      <c r="H358" s="1">
        <v>2.4074074074074076E-3</v>
      </c>
    </row>
    <row r="359" spans="1:8" x14ac:dyDescent="0.2">
      <c r="A359">
        <v>5.1700518867635908E-2</v>
      </c>
      <c r="B359">
        <v>-5.498468125793979E-10</v>
      </c>
      <c r="C359">
        <v>-489.52344353688125</v>
      </c>
      <c r="D359">
        <v>-48.611630723283156</v>
      </c>
      <c r="E359">
        <v>143.20000000000002</v>
      </c>
      <c r="F359">
        <v>64.744</v>
      </c>
      <c r="G359">
        <v>207.94400000000002</v>
      </c>
      <c r="H359" s="1">
        <v>2.4074074074074076E-3</v>
      </c>
    </row>
    <row r="360" spans="1:8" x14ac:dyDescent="0.2">
      <c r="A360">
        <v>-0.11811339013784697</v>
      </c>
      <c r="B360">
        <v>-6.516715417561544E-10</v>
      </c>
      <c r="C360">
        <v>-570.0303061772621</v>
      </c>
      <c r="D360">
        <v>196.20193739195122</v>
      </c>
      <c r="E360">
        <v>143.6</v>
      </c>
      <c r="F360">
        <v>64.744</v>
      </c>
      <c r="G360">
        <v>208.34399999999999</v>
      </c>
      <c r="H360" s="1">
        <v>2.4074074074074076E-3</v>
      </c>
    </row>
    <row r="361" spans="1:8" x14ac:dyDescent="0.2">
      <c r="A361">
        <v>-7.1904016631924611E-2</v>
      </c>
      <c r="B361">
        <v>-7.8716686078747755E-10</v>
      </c>
      <c r="C361">
        <v>-311.67779381764296</v>
      </c>
      <c r="D361">
        <v>116.35321302671684</v>
      </c>
      <c r="E361">
        <v>144</v>
      </c>
      <c r="F361">
        <v>64.744</v>
      </c>
      <c r="G361">
        <v>208.744</v>
      </c>
      <c r="H361" s="1">
        <v>2.4189814814814816E-3</v>
      </c>
    </row>
    <row r="362" spans="1:8" x14ac:dyDescent="0.2">
      <c r="A362">
        <v>-0.46093965476909149</v>
      </c>
      <c r="B362">
        <v>-8.4394969421265036E-10</v>
      </c>
      <c r="C362">
        <v>19.996766729232036</v>
      </c>
      <c r="D362">
        <v>60.646670057966844</v>
      </c>
      <c r="E362">
        <v>144.4</v>
      </c>
      <c r="F362">
        <v>64.744</v>
      </c>
      <c r="G362">
        <v>209.14400000000001</v>
      </c>
      <c r="H362" s="1">
        <v>2.4189814814814816E-3</v>
      </c>
    </row>
    <row r="363" spans="1:8" x14ac:dyDescent="0.2">
      <c r="A363">
        <v>8.9614613071968025E-2</v>
      </c>
      <c r="B363">
        <v>-8.9103123824039546E-10</v>
      </c>
      <c r="C363">
        <v>336.40194861399766</v>
      </c>
      <c r="D363">
        <v>-12.849576279923781</v>
      </c>
      <c r="E363">
        <v>144.80000000000001</v>
      </c>
      <c r="F363">
        <v>64.744</v>
      </c>
      <c r="G363">
        <v>209.54400000000001</v>
      </c>
      <c r="H363" s="1">
        <v>2.4305555555555556E-3</v>
      </c>
    </row>
    <row r="364" spans="1:8" x14ac:dyDescent="0.2">
      <c r="A364">
        <v>0.33831886092132868</v>
      </c>
      <c r="B364">
        <v>-9.1574055412975768E-10</v>
      </c>
      <c r="C364">
        <v>-85.020704584244527</v>
      </c>
      <c r="D364">
        <v>118.03055067320122</v>
      </c>
      <c r="E364">
        <v>145.20000000000002</v>
      </c>
      <c r="F364">
        <v>64.744</v>
      </c>
      <c r="G364">
        <v>209.94400000000002</v>
      </c>
      <c r="H364" s="1">
        <v>2.4305555555555556E-3</v>
      </c>
    </row>
    <row r="365" spans="1:8" x14ac:dyDescent="0.2">
      <c r="A365">
        <v>-0.16581886203282928</v>
      </c>
      <c r="B365">
        <v>-9.7089338275399725E-10</v>
      </c>
      <c r="C365">
        <v>-369.12847741139296</v>
      </c>
      <c r="D365">
        <v>-12.797848985001906</v>
      </c>
      <c r="E365">
        <v>145.6</v>
      </c>
      <c r="F365">
        <v>64.744</v>
      </c>
      <c r="G365">
        <v>210.34399999999999</v>
      </c>
      <c r="H365" s="1">
        <v>2.4305555555555556E-3</v>
      </c>
    </row>
    <row r="366" spans="1:8" x14ac:dyDescent="0.2">
      <c r="A366">
        <v>3.9632020550901176E-2</v>
      </c>
      <c r="B366">
        <v>-1.0305342126846408E-9</v>
      </c>
      <c r="C366">
        <v>328.24655310618516</v>
      </c>
      <c r="D366">
        <v>250.05118055601372</v>
      </c>
      <c r="E366">
        <v>146</v>
      </c>
      <c r="F366">
        <v>64.744</v>
      </c>
      <c r="G366">
        <v>210.744</v>
      </c>
      <c r="H366" s="1">
        <v>2.4421296296296296E-3</v>
      </c>
    </row>
    <row r="367" spans="1:8" x14ac:dyDescent="0.2">
      <c r="A367">
        <v>0.1049110122687896</v>
      </c>
      <c r="B367">
        <v>-1.0667619694700233E-9</v>
      </c>
      <c r="C367">
        <v>-16.603849725846089</v>
      </c>
      <c r="D367">
        <v>143.68506117124809</v>
      </c>
      <c r="E367">
        <v>146.4</v>
      </c>
      <c r="F367">
        <v>64.744</v>
      </c>
      <c r="G367">
        <v>211.14400000000001</v>
      </c>
      <c r="H367" s="1">
        <v>2.4421296296296296E-3</v>
      </c>
    </row>
    <row r="368" spans="1:8" x14ac:dyDescent="0.2">
      <c r="A368">
        <v>-7.296070313357142E-2</v>
      </c>
      <c r="B368">
        <v>-1.0801410721049591E-9</v>
      </c>
      <c r="C368">
        <v>-253.76991112721328</v>
      </c>
      <c r="D368">
        <v>64.478274061873094</v>
      </c>
      <c r="E368">
        <v>146.80000000000001</v>
      </c>
      <c r="F368">
        <v>64.744</v>
      </c>
      <c r="G368">
        <v>211.54400000000001</v>
      </c>
      <c r="H368" s="1">
        <v>2.4537037037037036E-3</v>
      </c>
    </row>
    <row r="369" spans="1:8" x14ac:dyDescent="0.2">
      <c r="A369">
        <v>-0.46436576751870573</v>
      </c>
      <c r="B369">
        <v>-1.1235466348185285E-9</v>
      </c>
      <c r="C369">
        <v>-521.16171105397109</v>
      </c>
      <c r="D369">
        <v>100.42972059507622</v>
      </c>
      <c r="E369">
        <v>147.20000000000002</v>
      </c>
      <c r="F369">
        <v>64.744</v>
      </c>
      <c r="G369">
        <v>211.94400000000002</v>
      </c>
      <c r="H369" s="1">
        <v>2.4537037037037036E-3</v>
      </c>
    </row>
    <row r="370" spans="1:8" x14ac:dyDescent="0.2">
      <c r="A370">
        <v>-0.27062163148091434</v>
      </c>
      <c r="B370">
        <v>-1.1750254590137586E-9</v>
      </c>
      <c r="C370">
        <v>-390.12493737233046</v>
      </c>
      <c r="D370">
        <v>167.60251112241997</v>
      </c>
      <c r="E370">
        <v>147.6</v>
      </c>
      <c r="F370">
        <v>64.744</v>
      </c>
      <c r="G370">
        <v>212.34399999999999</v>
      </c>
      <c r="H370" s="1">
        <v>2.4537037037037036E-3</v>
      </c>
    </row>
    <row r="371" spans="1:8" x14ac:dyDescent="0.2">
      <c r="A371">
        <v>-0.10034675787039618</v>
      </c>
      <c r="B371">
        <v>-1.2357861090549393E-9</v>
      </c>
      <c r="C371">
        <v>-310.05200036061171</v>
      </c>
      <c r="D371">
        <v>181.74453993101372</v>
      </c>
      <c r="E371">
        <v>148</v>
      </c>
      <c r="F371">
        <v>64.744</v>
      </c>
      <c r="G371">
        <v>212.744</v>
      </c>
      <c r="H371" s="1">
        <v>2.4652777777777776E-3</v>
      </c>
    </row>
    <row r="372" spans="1:8" x14ac:dyDescent="0.2">
      <c r="A372">
        <v>1.6674479156245064E-2</v>
      </c>
      <c r="B372">
        <v>-1.2634545846183106E-9</v>
      </c>
      <c r="C372">
        <v>-314.74178917897109</v>
      </c>
      <c r="D372">
        <v>29.463106825544969</v>
      </c>
      <c r="E372">
        <v>148.4</v>
      </c>
      <c r="F372">
        <v>64.744</v>
      </c>
      <c r="G372">
        <v>213.14400000000001</v>
      </c>
      <c r="H372" s="1">
        <v>2.4652777777777776E-3</v>
      </c>
    </row>
    <row r="373" spans="1:8" x14ac:dyDescent="0.2">
      <c r="A373">
        <v>0.11524382746419323</v>
      </c>
      <c r="B373">
        <v>-1.3132679741680686E-9</v>
      </c>
      <c r="C373">
        <v>63.363404912825786</v>
      </c>
      <c r="D373">
        <v>-47.416928574845656</v>
      </c>
      <c r="E373">
        <v>148.80000000000001</v>
      </c>
      <c r="F373">
        <v>64.744</v>
      </c>
      <c r="G373">
        <v>213.54400000000001</v>
      </c>
      <c r="H373" s="1">
        <v>2.4768518518518516E-3</v>
      </c>
    </row>
    <row r="374" spans="1:8" x14ac:dyDescent="0.2">
      <c r="A374">
        <v>-0.14494827828474169</v>
      </c>
      <c r="B374">
        <v>-1.3448411420978655E-9</v>
      </c>
      <c r="C374">
        <v>-305.71481163990859</v>
      </c>
      <c r="D374">
        <v>285.68710584898247</v>
      </c>
      <c r="E374">
        <v>149.20000000000002</v>
      </c>
      <c r="F374">
        <v>64.744</v>
      </c>
      <c r="G374">
        <v>213.94400000000002</v>
      </c>
      <c r="H374" s="1">
        <v>2.4768518518518516E-3</v>
      </c>
    </row>
    <row r="375" spans="1:8" x14ac:dyDescent="0.2">
      <c r="A375">
        <v>-8.1819528310388995E-2</v>
      </c>
      <c r="B375">
        <v>-1.3871824805030135E-9</v>
      </c>
      <c r="C375">
        <v>-268.45002587330703</v>
      </c>
      <c r="D375">
        <v>131.79077406187309</v>
      </c>
      <c r="E375">
        <v>149.6</v>
      </c>
      <c r="F375">
        <v>64.744</v>
      </c>
      <c r="G375">
        <v>214.34399999999999</v>
      </c>
      <c r="H375" s="1">
        <v>2.4768518518518516E-3</v>
      </c>
    </row>
    <row r="376" spans="1:8" x14ac:dyDescent="0.2">
      <c r="A376">
        <v>-1.4845001957341536E-2</v>
      </c>
      <c r="B376">
        <v>-1.4295184003379584E-9</v>
      </c>
      <c r="C376">
        <v>-225.81808312428359</v>
      </c>
      <c r="D376">
        <v>97.648165419294969</v>
      </c>
      <c r="E376">
        <v>150</v>
      </c>
      <c r="F376">
        <v>64.744</v>
      </c>
      <c r="G376">
        <v>214.744</v>
      </c>
      <c r="H376" s="1">
        <v>2.488425925925926E-3</v>
      </c>
    </row>
    <row r="377" spans="1:8" x14ac:dyDescent="0.2">
      <c r="A377">
        <v>9.1153627767429052E-2</v>
      </c>
      <c r="B377">
        <v>-1.4573700939747551E-9</v>
      </c>
      <c r="C377">
        <v>-254.99319298756484</v>
      </c>
      <c r="D377">
        <v>111.25158949156059</v>
      </c>
      <c r="E377">
        <v>150.4</v>
      </c>
      <c r="F377">
        <v>64.744</v>
      </c>
      <c r="G377">
        <v>215.14400000000001</v>
      </c>
      <c r="H377" s="1">
        <v>2.488425925925926E-3</v>
      </c>
    </row>
    <row r="378" spans="1:8" x14ac:dyDescent="0.2">
      <c r="A378">
        <v>-0.19825970352984293</v>
      </c>
      <c r="B378">
        <v>-1.4931482081962049E-9</v>
      </c>
      <c r="C378">
        <v>-293.94177086842421</v>
      </c>
      <c r="D378">
        <v>216.24408216734184</v>
      </c>
      <c r="E378">
        <v>150.80000000000001</v>
      </c>
      <c r="F378">
        <v>64.744</v>
      </c>
      <c r="G378">
        <v>215.54400000000001</v>
      </c>
      <c r="H378" s="1">
        <v>2.5000000000000001E-3</v>
      </c>
    </row>
    <row r="379" spans="1:8" x14ac:dyDescent="0.2">
      <c r="A379">
        <v>-1.054401261957541E-2</v>
      </c>
      <c r="B379">
        <v>-1.513333408872616E-9</v>
      </c>
      <c r="C379">
        <v>-10.513822870377339</v>
      </c>
      <c r="D379">
        <v>219.66202039976372</v>
      </c>
      <c r="E379">
        <v>151.20000000000002</v>
      </c>
      <c r="F379">
        <v>64.744</v>
      </c>
      <c r="G379">
        <v>215.94400000000002</v>
      </c>
      <c r="H379" s="1">
        <v>2.5000000000000001E-3</v>
      </c>
    </row>
    <row r="380" spans="1:8" x14ac:dyDescent="0.2">
      <c r="A380">
        <v>0.14463693243953343</v>
      </c>
      <c r="B380">
        <v>-1.5536260770956238E-9</v>
      </c>
      <c r="C380">
        <v>-237.13677819264296</v>
      </c>
      <c r="D380">
        <v>300.34836073179497</v>
      </c>
      <c r="E380">
        <v>151.6</v>
      </c>
      <c r="F380">
        <v>64.744</v>
      </c>
      <c r="G380">
        <v>216.34399999999999</v>
      </c>
      <c r="H380" s="1">
        <v>2.5000000000000001E-3</v>
      </c>
    </row>
    <row r="381" spans="1:8" x14ac:dyDescent="0.2">
      <c r="A381">
        <v>-0.13191356598895201</v>
      </c>
      <c r="B381">
        <v>-1.5878506057779586E-9</v>
      </c>
      <c r="C381">
        <v>33.049043340560161</v>
      </c>
      <c r="D381">
        <v>102.97891493101372</v>
      </c>
      <c r="E381">
        <v>152</v>
      </c>
      <c r="F381">
        <v>64.744</v>
      </c>
      <c r="G381">
        <v>216.744</v>
      </c>
      <c r="H381" s="1">
        <v>2.5115740740740741E-3</v>
      </c>
    </row>
    <row r="382" spans="1:8" x14ac:dyDescent="0.2">
      <c r="A382">
        <v>0.10724598083232859</v>
      </c>
      <c r="B382">
        <v>-1.6306151371822164E-9</v>
      </c>
      <c r="C382">
        <v>7.6347672175132857</v>
      </c>
      <c r="D382">
        <v>75.196200087263719</v>
      </c>
      <c r="E382">
        <v>152.4</v>
      </c>
      <c r="F382">
        <v>64.744</v>
      </c>
      <c r="G382">
        <v>217.14400000000001</v>
      </c>
      <c r="H382" s="1">
        <v>2.5115740740740741E-3</v>
      </c>
    </row>
    <row r="383" spans="1:8" x14ac:dyDescent="0.2">
      <c r="A383">
        <v>-0.2166462225072209</v>
      </c>
      <c r="B383">
        <v>-1.663466110991726E-9</v>
      </c>
      <c r="C383">
        <v>8.4683243464195357</v>
      </c>
      <c r="D383">
        <v>204.44327039976372</v>
      </c>
      <c r="E383">
        <v>152.80000000000001</v>
      </c>
      <c r="F383">
        <v>64.744</v>
      </c>
      <c r="G383">
        <v>217.54400000000001</v>
      </c>
      <c r="H383" s="1">
        <v>2.5231481481481481E-3</v>
      </c>
    </row>
    <row r="384" spans="1:8" x14ac:dyDescent="0.2">
      <c r="A384">
        <v>-9.6446433539704307E-2</v>
      </c>
      <c r="B384">
        <v>-1.7084074702893536E-9</v>
      </c>
      <c r="C384">
        <v>-465.35702355397109</v>
      </c>
      <c r="D384">
        <v>85.300295546248094</v>
      </c>
      <c r="E384">
        <v>153.20000000000002</v>
      </c>
      <c r="F384">
        <v>64.744</v>
      </c>
      <c r="G384">
        <v>217.94400000000002</v>
      </c>
      <c r="H384" s="1">
        <v>2.5231481481481481E-3</v>
      </c>
    </row>
    <row r="385" spans="1:8" x14ac:dyDescent="0.2">
      <c r="A385">
        <v>-0.29095594477573383</v>
      </c>
      <c r="B385">
        <v>-1.7388052548003754E-9</v>
      </c>
      <c r="C385">
        <v>-295.56109459889296</v>
      </c>
      <c r="D385">
        <v>109.53116102476372</v>
      </c>
      <c r="E385">
        <v>153.60000000000002</v>
      </c>
      <c r="F385">
        <v>64.744</v>
      </c>
      <c r="G385">
        <v>218.34400000000002</v>
      </c>
      <c r="H385" s="1">
        <v>2.5231481481481481E-3</v>
      </c>
    </row>
    <row r="386" spans="1:8" x14ac:dyDescent="0.2">
      <c r="A386">
        <v>-0.19170183535660837</v>
      </c>
      <c r="B386">
        <v>-1.7664945829625539E-9</v>
      </c>
      <c r="C386">
        <v>-352.0038283635414</v>
      </c>
      <c r="D386">
        <v>297.53616590757622</v>
      </c>
      <c r="E386">
        <v>154</v>
      </c>
      <c r="F386">
        <v>64.744</v>
      </c>
      <c r="G386">
        <v>218.744</v>
      </c>
      <c r="H386" s="1">
        <v>2.5347222222222221E-3</v>
      </c>
    </row>
    <row r="387" spans="1:8" x14ac:dyDescent="0.2">
      <c r="A387">
        <v>-0.19847618363459088</v>
      </c>
      <c r="B387">
        <v>-1.7967939260037841E-9</v>
      </c>
      <c r="C387">
        <v>-326.49114830983046</v>
      </c>
      <c r="D387">
        <v>129.37875623960747</v>
      </c>
      <c r="E387">
        <v>154.4</v>
      </c>
      <c r="F387">
        <v>64.744</v>
      </c>
      <c r="G387">
        <v>219.14400000000001</v>
      </c>
      <c r="H387" s="1">
        <v>2.5347222222222221E-3</v>
      </c>
    </row>
    <row r="388" spans="1:8" x14ac:dyDescent="0.2">
      <c r="A388">
        <v>0.14721164754992752</v>
      </c>
      <c r="B388">
        <v>-1.8287068246764208E-9</v>
      </c>
      <c r="C388">
        <v>-123.60424645436171</v>
      </c>
      <c r="D388">
        <v>131.99063368101372</v>
      </c>
      <c r="E388">
        <v>154.80000000000001</v>
      </c>
      <c r="F388">
        <v>64.744</v>
      </c>
      <c r="G388">
        <v>219.54400000000001</v>
      </c>
      <c r="H388" s="1">
        <v>2.5462962962962961E-3</v>
      </c>
    </row>
    <row r="389" spans="1:8" x14ac:dyDescent="0.2">
      <c r="A389">
        <v>0.26460935870553881</v>
      </c>
      <c r="B389">
        <v>-1.8766324516137801E-9</v>
      </c>
      <c r="C389">
        <v>225.66342322337266</v>
      </c>
      <c r="D389">
        <v>93.026278212263719</v>
      </c>
      <c r="E389">
        <v>155.20000000000002</v>
      </c>
      <c r="F389">
        <v>64.744</v>
      </c>
      <c r="G389">
        <v>219.94400000000002</v>
      </c>
      <c r="H389" s="1">
        <v>2.5462962962962961E-3</v>
      </c>
    </row>
    <row r="390" spans="1:8" x14ac:dyDescent="0.2">
      <c r="A390">
        <v>0.40767233399964609</v>
      </c>
      <c r="B390">
        <v>-1.8959828643468104E-9</v>
      </c>
      <c r="C390">
        <v>-195.06622155201796</v>
      </c>
      <c r="D390">
        <v>53.634554579451219</v>
      </c>
      <c r="E390">
        <v>155.60000000000002</v>
      </c>
      <c r="F390">
        <v>64.744</v>
      </c>
      <c r="G390">
        <v>220.34400000000002</v>
      </c>
      <c r="H390" s="1">
        <v>2.5462962962962961E-3</v>
      </c>
    </row>
    <row r="391" spans="1:8" x14ac:dyDescent="0.2">
      <c r="A391">
        <v>-0.30940134783777251</v>
      </c>
      <c r="B391">
        <v>-1.939230015497542E-9</v>
      </c>
      <c r="C391">
        <v>-23.055876093033589</v>
      </c>
      <c r="D391">
        <v>148.28399915952934</v>
      </c>
      <c r="E391">
        <v>156</v>
      </c>
      <c r="F391">
        <v>64.744</v>
      </c>
      <c r="G391">
        <v>220.744</v>
      </c>
      <c r="H391" s="1">
        <v>2.5578703703703705E-3</v>
      </c>
    </row>
    <row r="392" spans="1:8" x14ac:dyDescent="0.2">
      <c r="A392">
        <v>-0.20475128592784078</v>
      </c>
      <c r="B392">
        <v>-1.966687962290358E-9</v>
      </c>
      <c r="C392">
        <v>-266.43096764576796</v>
      </c>
      <c r="D392">
        <v>77.113375380232469</v>
      </c>
      <c r="E392">
        <v>156.4</v>
      </c>
      <c r="F392">
        <v>64.744</v>
      </c>
      <c r="G392">
        <v>221.14400000000001</v>
      </c>
      <c r="H392" s="1">
        <v>2.5578703703703705E-3</v>
      </c>
    </row>
    <row r="393" spans="1:8" x14ac:dyDescent="0.2">
      <c r="A393">
        <v>-9.8373573898484251E-2</v>
      </c>
      <c r="B393">
        <v>-2.0093497833575337E-9</v>
      </c>
      <c r="C393">
        <v>-415.79704888356093</v>
      </c>
      <c r="D393">
        <v>62.315066054060594</v>
      </c>
      <c r="E393">
        <v>156.80000000000001</v>
      </c>
      <c r="F393">
        <v>64.744</v>
      </c>
      <c r="G393">
        <v>221.54400000000001</v>
      </c>
      <c r="H393" s="1">
        <v>2.5694444444444445E-3</v>
      </c>
    </row>
    <row r="394" spans="1:8" x14ac:dyDescent="0.2">
      <c r="A394">
        <v>-2.6160411051107113E-5</v>
      </c>
      <c r="B394">
        <v>-2.0448500241559846E-9</v>
      </c>
      <c r="C394">
        <v>40.639161748763286</v>
      </c>
      <c r="D394">
        <v>35.760348036482469</v>
      </c>
      <c r="E394">
        <v>157.20000000000002</v>
      </c>
      <c r="F394">
        <v>64.744</v>
      </c>
      <c r="G394">
        <v>221.94400000000002</v>
      </c>
      <c r="H394" s="1">
        <v>2.5694444444444445E-3</v>
      </c>
    </row>
    <row r="395" spans="1:8" x14ac:dyDescent="0.2">
      <c r="A395">
        <v>0.39546915974939945</v>
      </c>
      <c r="B395">
        <v>-2.0829021876293533E-9</v>
      </c>
      <c r="C395">
        <v>17.505082769271098</v>
      </c>
      <c r="D395">
        <v>193.64953871031059</v>
      </c>
      <c r="E395">
        <v>157.60000000000002</v>
      </c>
      <c r="F395">
        <v>64.744</v>
      </c>
      <c r="G395">
        <v>222.34400000000002</v>
      </c>
      <c r="H395" s="1">
        <v>2.5694444444444445E-3</v>
      </c>
    </row>
    <row r="396" spans="1:8" x14ac:dyDescent="0.2">
      <c r="A396">
        <v>5.927172683472523E-2</v>
      </c>
      <c r="B396">
        <v>-2.1213874947501285E-9</v>
      </c>
      <c r="C396">
        <v>-313.70477135670546</v>
      </c>
      <c r="D396">
        <v>216.75616712827934</v>
      </c>
      <c r="E396">
        <v>158</v>
      </c>
      <c r="F396">
        <v>64.744</v>
      </c>
      <c r="G396">
        <v>222.744</v>
      </c>
      <c r="H396" s="1">
        <v>2.5810185185185185E-3</v>
      </c>
    </row>
    <row r="397" spans="1:8" x14ac:dyDescent="0.2">
      <c r="A397">
        <v>8.0871580566646978E-2</v>
      </c>
      <c r="B397">
        <v>-2.153747121580465E-9</v>
      </c>
      <c r="C397">
        <v>-38.250425653580464</v>
      </c>
      <c r="D397">
        <v>152.65964002866997</v>
      </c>
      <c r="E397">
        <v>158.4</v>
      </c>
      <c r="F397">
        <v>64.744</v>
      </c>
      <c r="G397">
        <v>223.14400000000001</v>
      </c>
      <c r="H397" s="1">
        <v>2.5810185185185185E-3</v>
      </c>
    </row>
    <row r="398" spans="1:8" x14ac:dyDescent="0.2">
      <c r="A398">
        <v>-0.18022758934103536</v>
      </c>
      <c r="B398">
        <v>-2.2067147506321434E-9</v>
      </c>
      <c r="C398">
        <v>-385.95347435963515</v>
      </c>
      <c r="D398">
        <v>155.75094862241997</v>
      </c>
      <c r="E398">
        <v>158.80000000000001</v>
      </c>
      <c r="F398">
        <v>64.744</v>
      </c>
      <c r="G398">
        <v>223.54400000000001</v>
      </c>
      <c r="H398" s="1">
        <v>2.5925925925925925E-3</v>
      </c>
    </row>
    <row r="399" spans="1:8" x14ac:dyDescent="0.2">
      <c r="A399">
        <v>-0.60703765296398282</v>
      </c>
      <c r="B399">
        <v>-2.231970384009388E-9</v>
      </c>
      <c r="C399">
        <v>-139.60735924733046</v>
      </c>
      <c r="D399">
        <v>51.570040419294969</v>
      </c>
      <c r="E399">
        <v>159.20000000000002</v>
      </c>
      <c r="F399">
        <v>64.744</v>
      </c>
      <c r="G399">
        <v>223.94400000000002</v>
      </c>
      <c r="H399" s="1">
        <v>2.5925925925925925E-3</v>
      </c>
    </row>
    <row r="400" spans="1:8" x14ac:dyDescent="0.2">
      <c r="A400">
        <v>-0.17858282259959282</v>
      </c>
      <c r="B400">
        <v>-2.2630263142572903E-9</v>
      </c>
      <c r="C400">
        <v>-476.31051476490859</v>
      </c>
      <c r="D400">
        <v>155.04629774351372</v>
      </c>
      <c r="E400">
        <v>159.60000000000002</v>
      </c>
      <c r="F400">
        <v>64.744</v>
      </c>
      <c r="G400">
        <v>224.34400000000002</v>
      </c>
      <c r="H400" s="1">
        <v>2.5925925925925925E-3</v>
      </c>
    </row>
    <row r="401" spans="1:8" x14ac:dyDescent="0.2">
      <c r="A401">
        <v>3.6129564471102243E-2</v>
      </c>
      <c r="B401">
        <v>-2.3157400353981576E-9</v>
      </c>
      <c r="C401">
        <v>-393.77444298756484</v>
      </c>
      <c r="D401">
        <v>131.73214979429497</v>
      </c>
      <c r="E401">
        <v>160</v>
      </c>
      <c r="F401">
        <v>64.744</v>
      </c>
      <c r="G401">
        <v>224.744</v>
      </c>
      <c r="H401" s="1">
        <v>2.6041666666666665E-3</v>
      </c>
    </row>
    <row r="402" spans="1:8" x14ac:dyDescent="0.2">
      <c r="A402">
        <v>-0.35915513727544413</v>
      </c>
      <c r="B402">
        <v>-2.357955372548406E-9</v>
      </c>
      <c r="C402">
        <v>-259.1395705510414</v>
      </c>
      <c r="D402">
        <v>12.544100477888719</v>
      </c>
      <c r="E402">
        <v>160.4</v>
      </c>
      <c r="F402">
        <v>64.744</v>
      </c>
      <c r="G402">
        <v>225.14400000000001</v>
      </c>
      <c r="H402" s="1">
        <v>2.6041666666666665E-3</v>
      </c>
    </row>
    <row r="403" spans="1:8" x14ac:dyDescent="0.2">
      <c r="A403">
        <v>8.3536957610835516E-3</v>
      </c>
      <c r="B403">
        <v>-2.3879714118323509E-9</v>
      </c>
      <c r="C403">
        <v>280.59793250071641</v>
      </c>
      <c r="D403">
        <v>102.77304334898247</v>
      </c>
      <c r="E403">
        <v>160.80000000000001</v>
      </c>
      <c r="F403">
        <v>64.744</v>
      </c>
      <c r="G403">
        <v>225.54400000000001</v>
      </c>
      <c r="H403" s="1">
        <v>2.615740740740741E-3</v>
      </c>
    </row>
    <row r="404" spans="1:8" x14ac:dyDescent="0.2">
      <c r="A404">
        <v>0.19987071339847748</v>
      </c>
      <c r="B404">
        <v>-2.4258856463475994E-9</v>
      </c>
      <c r="C404">
        <v>-88.817686395767964</v>
      </c>
      <c r="D404">
        <v>159.95566053648247</v>
      </c>
      <c r="E404">
        <v>161.20000000000002</v>
      </c>
      <c r="F404">
        <v>64.744</v>
      </c>
      <c r="G404">
        <v>225.94400000000002</v>
      </c>
      <c r="H404" s="1">
        <v>2.615740740740741E-3</v>
      </c>
    </row>
    <row r="405" spans="1:8" x14ac:dyDescent="0.2">
      <c r="A405">
        <v>0.2767356059943179</v>
      </c>
      <c r="B405">
        <v>-2.4688860690179226E-9</v>
      </c>
      <c r="C405">
        <v>410.87558142649766</v>
      </c>
      <c r="D405">
        <v>182.46249647398247</v>
      </c>
      <c r="E405">
        <v>161.60000000000002</v>
      </c>
      <c r="F405">
        <v>64.744</v>
      </c>
      <c r="G405">
        <v>226.34400000000002</v>
      </c>
      <c r="H405" s="1">
        <v>2.615740740740741E-3</v>
      </c>
    </row>
    <row r="406" spans="1:8" x14ac:dyDescent="0.2">
      <c r="A406">
        <v>-5.8691798745491047E-2</v>
      </c>
      <c r="B406">
        <v>-2.4905966437449233E-9</v>
      </c>
      <c r="C406">
        <v>104.21304480540391</v>
      </c>
      <c r="D406">
        <v>7.1484095599199691</v>
      </c>
      <c r="E406">
        <v>162</v>
      </c>
      <c r="F406">
        <v>64.744</v>
      </c>
      <c r="G406">
        <v>226.744</v>
      </c>
      <c r="H406" s="1">
        <v>2.627314814814815E-3</v>
      </c>
    </row>
    <row r="407" spans="1:8" x14ac:dyDescent="0.2">
      <c r="A407">
        <v>-8.0320991635278643E-2</v>
      </c>
      <c r="B407">
        <v>-2.530231450970533E-9</v>
      </c>
      <c r="C407">
        <v>-297.07992394459609</v>
      </c>
      <c r="D407">
        <v>116.76635999937309</v>
      </c>
      <c r="E407">
        <v>162.4</v>
      </c>
      <c r="F407">
        <v>64.744</v>
      </c>
      <c r="G407">
        <v>227.14400000000001</v>
      </c>
      <c r="H407" s="1">
        <v>2.627314814814815E-3</v>
      </c>
    </row>
    <row r="408" spans="1:8" x14ac:dyDescent="0.2">
      <c r="A408">
        <v>-0.48419568629409804</v>
      </c>
      <c r="B408">
        <v>-2.5744191160354057E-9</v>
      </c>
      <c r="C408">
        <v>92.093019170638286</v>
      </c>
      <c r="D408">
        <v>118.82620497007622</v>
      </c>
      <c r="E408">
        <v>162.80000000000001</v>
      </c>
      <c r="F408">
        <v>64.744</v>
      </c>
      <c r="G408">
        <v>227.54400000000001</v>
      </c>
      <c r="H408" s="1">
        <v>2.6388888888888885E-3</v>
      </c>
    </row>
    <row r="409" spans="1:8" x14ac:dyDescent="0.2">
      <c r="A409">
        <v>-2.7853625535045806E-2</v>
      </c>
      <c r="B409">
        <v>-2.5977997267461094E-9</v>
      </c>
      <c r="C409">
        <v>-362.78784020436171</v>
      </c>
      <c r="D409">
        <v>124.95599622984184</v>
      </c>
      <c r="E409">
        <v>163.20000000000002</v>
      </c>
      <c r="F409">
        <v>64.744</v>
      </c>
      <c r="G409">
        <v>227.94400000000002</v>
      </c>
      <c r="H409" s="1">
        <v>2.6388888888888885E-3</v>
      </c>
    </row>
    <row r="410" spans="1:8" x14ac:dyDescent="0.2">
      <c r="A410">
        <v>8.3626136579787763E-2</v>
      </c>
      <c r="B410">
        <v>-2.6400981576125232E-9</v>
      </c>
      <c r="C410">
        <v>-29.085264520767964</v>
      </c>
      <c r="D410">
        <v>172.60159559507622</v>
      </c>
      <c r="E410">
        <v>163.60000000000002</v>
      </c>
      <c r="F410">
        <v>64.744</v>
      </c>
      <c r="G410">
        <v>228.34400000000002</v>
      </c>
      <c r="H410" s="1">
        <v>2.6388888888888885E-3</v>
      </c>
    </row>
    <row r="411" spans="1:8" x14ac:dyDescent="0.2">
      <c r="A411">
        <v>0.23634632942605246</v>
      </c>
      <c r="B411">
        <v>-2.6705955448155798E-9</v>
      </c>
      <c r="C411">
        <v>46.298982305403911</v>
      </c>
      <c r="D411">
        <v>337.70877332945122</v>
      </c>
      <c r="E411">
        <v>164</v>
      </c>
      <c r="F411">
        <v>64.744</v>
      </c>
      <c r="G411">
        <v>228.744</v>
      </c>
      <c r="H411" s="1">
        <v>2.6504629629629625E-3</v>
      </c>
    </row>
    <row r="412" spans="1:8" x14ac:dyDescent="0.2">
      <c r="A412">
        <v>4.360033841067476E-2</v>
      </c>
      <c r="B412">
        <v>-2.7128415118838127E-9</v>
      </c>
      <c r="C412">
        <v>41.977082891341411</v>
      </c>
      <c r="D412">
        <v>26.371309950544969</v>
      </c>
      <c r="E412">
        <v>164.4</v>
      </c>
      <c r="F412">
        <v>64.744</v>
      </c>
      <c r="G412">
        <v>229.14400000000001</v>
      </c>
      <c r="H412" s="1">
        <v>2.6504629629629625E-3</v>
      </c>
    </row>
    <row r="413" spans="1:8" x14ac:dyDescent="0.2">
      <c r="A413">
        <v>6.9532013060264214E-2</v>
      </c>
      <c r="B413">
        <v>-2.7593093176274036E-9</v>
      </c>
      <c r="C413">
        <v>-103.31378014576796</v>
      </c>
      <c r="D413">
        <v>150.92297621031059</v>
      </c>
      <c r="E413">
        <v>164.8</v>
      </c>
      <c r="F413">
        <v>64.744</v>
      </c>
      <c r="G413">
        <v>229.54400000000001</v>
      </c>
      <c r="H413" s="1">
        <v>2.6620370370370374E-3</v>
      </c>
    </row>
    <row r="414" spans="1:8" x14ac:dyDescent="0.2">
      <c r="A414">
        <v>9.921409576354065E-2</v>
      </c>
      <c r="B414">
        <v>-2.8158871110444417E-9</v>
      </c>
      <c r="C414">
        <v>-363.11178429615859</v>
      </c>
      <c r="D414">
        <v>102.02466078062309</v>
      </c>
      <c r="E414">
        <v>165.20000000000002</v>
      </c>
      <c r="F414">
        <v>64.744</v>
      </c>
      <c r="G414">
        <v>229.94400000000002</v>
      </c>
      <c r="H414" s="1">
        <v>2.6620370370370374E-3</v>
      </c>
    </row>
    <row r="415" spans="1:8" x14ac:dyDescent="0.2">
      <c r="A415">
        <v>-0.25536585677817347</v>
      </c>
      <c r="B415">
        <v>-2.8495143061256146E-9</v>
      </c>
      <c r="C415">
        <v>-20.491178827408589</v>
      </c>
      <c r="D415">
        <v>135.79196424741997</v>
      </c>
      <c r="E415">
        <v>165.60000000000002</v>
      </c>
      <c r="F415">
        <v>64.744</v>
      </c>
      <c r="G415">
        <v>230.34400000000002</v>
      </c>
      <c r="H415" s="1">
        <v>2.6620370370370374E-3</v>
      </c>
    </row>
    <row r="416" spans="1:8" x14ac:dyDescent="0.2">
      <c r="A416">
        <v>0.12988770206077369</v>
      </c>
      <c r="B416">
        <v>-2.8943178902539328E-9</v>
      </c>
      <c r="C416">
        <v>-193.19753869068984</v>
      </c>
      <c r="D416">
        <v>-29.573910996720656</v>
      </c>
      <c r="E416">
        <v>166</v>
      </c>
      <c r="F416">
        <v>64.744</v>
      </c>
      <c r="G416">
        <v>230.744</v>
      </c>
      <c r="H416" s="1">
        <v>2.673611111111111E-3</v>
      </c>
    </row>
    <row r="417" spans="1:8" x14ac:dyDescent="0.2">
      <c r="A417">
        <v>-0.10485049177361319</v>
      </c>
      <c r="B417">
        <v>-2.9444088468296006E-9</v>
      </c>
      <c r="C417">
        <v>-332.06033165943984</v>
      </c>
      <c r="D417">
        <v>-8.0650914166425309</v>
      </c>
      <c r="E417">
        <v>166.4</v>
      </c>
      <c r="F417">
        <v>64.744</v>
      </c>
      <c r="G417">
        <v>231.14400000000001</v>
      </c>
      <c r="H417" s="1">
        <v>2.673611111111111E-3</v>
      </c>
    </row>
    <row r="418" spans="1:8" x14ac:dyDescent="0.2">
      <c r="A418">
        <v>0.26610626073475763</v>
      </c>
      <c r="B418">
        <v>-2.9858579702558678E-9</v>
      </c>
      <c r="C418">
        <v>-352.16125329029921</v>
      </c>
      <c r="D418">
        <v>-31.713605210587843</v>
      </c>
      <c r="E418">
        <v>166.8</v>
      </c>
      <c r="F418">
        <v>64.744</v>
      </c>
      <c r="G418">
        <v>231.54400000000001</v>
      </c>
      <c r="H418" s="1">
        <v>2.685185185185185E-3</v>
      </c>
    </row>
    <row r="419" spans="1:8" x14ac:dyDescent="0.2">
      <c r="A419">
        <v>1.2177079316452039E-2</v>
      </c>
      <c r="B419">
        <v>-3.037001256840407E-9</v>
      </c>
      <c r="C419">
        <v>-237.58245690358046</v>
      </c>
      <c r="D419">
        <v>50.495943739607469</v>
      </c>
      <c r="E419">
        <v>167.20000000000002</v>
      </c>
      <c r="F419">
        <v>64.744</v>
      </c>
      <c r="G419">
        <v>231.94400000000002</v>
      </c>
      <c r="H419" s="1">
        <v>2.685185185185185E-3</v>
      </c>
    </row>
    <row r="420" spans="1:8" x14ac:dyDescent="0.2">
      <c r="A420">
        <v>0.18874634848231117</v>
      </c>
      <c r="B420">
        <v>-3.0887578645207041E-9</v>
      </c>
      <c r="C420">
        <v>-342.49285729420546</v>
      </c>
      <c r="D420">
        <v>103.76657362241997</v>
      </c>
      <c r="E420">
        <v>167.60000000000002</v>
      </c>
      <c r="F420">
        <v>64.744</v>
      </c>
      <c r="G420">
        <v>232.34400000000002</v>
      </c>
      <c r="H420" s="1">
        <v>2.685185185185185E-3</v>
      </c>
    </row>
    <row r="421" spans="1:8" x14ac:dyDescent="0.2">
      <c r="A421">
        <v>-0.2953692676940326</v>
      </c>
      <c r="B421">
        <v>-3.1196161584405841E-9</v>
      </c>
      <c r="C421">
        <v>-161.68137963307265</v>
      </c>
      <c r="D421">
        <v>117.87915296812309</v>
      </c>
      <c r="E421">
        <v>168</v>
      </c>
      <c r="F421">
        <v>64.744</v>
      </c>
      <c r="G421">
        <v>232.744</v>
      </c>
      <c r="H421" s="1">
        <v>2.6967592592592594E-3</v>
      </c>
    </row>
    <row r="422" spans="1:8" x14ac:dyDescent="0.2">
      <c r="A422">
        <v>0.2191490960955372</v>
      </c>
      <c r="B422">
        <v>-3.1501279535708944E-9</v>
      </c>
      <c r="C422">
        <v>717.17233435618516</v>
      </c>
      <c r="D422">
        <v>77.867830946638719</v>
      </c>
      <c r="E422">
        <v>168.4</v>
      </c>
      <c r="F422">
        <v>64.744</v>
      </c>
      <c r="G422">
        <v>233.14400000000001</v>
      </c>
      <c r="H422" s="1">
        <v>2.6967592592592594E-3</v>
      </c>
    </row>
    <row r="423" spans="1:8" x14ac:dyDescent="0.2">
      <c r="A423">
        <v>-0.23673784637538589</v>
      </c>
      <c r="B423">
        <v>-3.1937613837386238E-9</v>
      </c>
      <c r="C423">
        <v>-302.77816613209609</v>
      </c>
      <c r="D423">
        <v>85.524599745466844</v>
      </c>
      <c r="E423">
        <v>168.8</v>
      </c>
      <c r="F423">
        <v>64.744</v>
      </c>
      <c r="G423">
        <v>233.54400000000001</v>
      </c>
      <c r="H423" s="1">
        <v>2.7083333333333334E-3</v>
      </c>
    </row>
    <row r="424" spans="1:8" x14ac:dyDescent="0.2">
      <c r="A424">
        <v>0.18417094545595045</v>
      </c>
      <c r="B424">
        <v>-3.2258205493921812E-9</v>
      </c>
      <c r="C424">
        <v>-369.16830285084609</v>
      </c>
      <c r="D424">
        <v>155.86740370054497</v>
      </c>
      <c r="E424">
        <v>169.20000000000002</v>
      </c>
      <c r="F424">
        <v>64.744</v>
      </c>
      <c r="G424">
        <v>233.94400000000002</v>
      </c>
      <c r="H424" s="1">
        <v>2.7083333333333334E-3</v>
      </c>
    </row>
    <row r="425" spans="1:8" x14ac:dyDescent="0.2">
      <c r="A425">
        <v>4.6233789466749359E-2</v>
      </c>
      <c r="B425">
        <v>-3.2592444585314935E-9</v>
      </c>
      <c r="C425">
        <v>98.739259405013286</v>
      </c>
      <c r="D425">
        <v>143.73099012632622</v>
      </c>
      <c r="E425">
        <v>169.60000000000002</v>
      </c>
      <c r="F425">
        <v>64.744</v>
      </c>
      <c r="G425">
        <v>234.34400000000002</v>
      </c>
      <c r="H425" s="1">
        <v>2.7083333333333334E-3</v>
      </c>
    </row>
    <row r="426" spans="1:8" x14ac:dyDescent="0.2">
      <c r="A426">
        <v>-0.10307943374255438</v>
      </c>
      <c r="B426">
        <v>-3.2972832063581707E-9</v>
      </c>
      <c r="C426">
        <v>-60.181532220963277</v>
      </c>
      <c r="D426">
        <v>154.24991102476372</v>
      </c>
      <c r="E426">
        <v>170</v>
      </c>
      <c r="F426">
        <v>64.744</v>
      </c>
      <c r="G426">
        <v>234.744</v>
      </c>
      <c r="H426" s="1">
        <v>2.7199074074074074E-3</v>
      </c>
    </row>
    <row r="427" spans="1:8" x14ac:dyDescent="0.2">
      <c r="A427">
        <v>-3.0744700605295217E-5</v>
      </c>
      <c r="B427">
        <v>-3.3438592050929657E-9</v>
      </c>
      <c r="C427">
        <v>-28.796812372330464</v>
      </c>
      <c r="D427">
        <v>147.81003065366997</v>
      </c>
      <c r="E427">
        <v>170.4</v>
      </c>
      <c r="F427">
        <v>64.744</v>
      </c>
      <c r="G427">
        <v>235.14400000000001</v>
      </c>
      <c r="H427" s="1">
        <v>2.7199074074074074E-3</v>
      </c>
    </row>
    <row r="428" spans="1:8" x14ac:dyDescent="0.2">
      <c r="A428">
        <v>2.6073540591071337E-2</v>
      </c>
      <c r="B428">
        <v>-3.3863167639796358E-9</v>
      </c>
      <c r="C428">
        <v>291.71856848704454</v>
      </c>
      <c r="D428">
        <v>-2.3160069439862809</v>
      </c>
      <c r="E428">
        <v>170.8</v>
      </c>
      <c r="F428">
        <v>64.744</v>
      </c>
      <c r="G428">
        <v>235.54400000000001</v>
      </c>
      <c r="H428" s="1">
        <v>2.7314814814814819E-3</v>
      </c>
    </row>
    <row r="429" spans="1:8" x14ac:dyDescent="0.2">
      <c r="A429">
        <v>-0.18198109079844241</v>
      </c>
      <c r="B429">
        <v>-3.417785931226691E-9</v>
      </c>
      <c r="C429">
        <v>-200.17768700611953</v>
      </c>
      <c r="D429">
        <v>162.79855604429497</v>
      </c>
      <c r="E429">
        <v>171.20000000000002</v>
      </c>
      <c r="F429">
        <v>64.744</v>
      </c>
      <c r="G429">
        <v>235.94400000000002</v>
      </c>
      <c r="H429" s="1">
        <v>2.7314814814814819E-3</v>
      </c>
    </row>
    <row r="430" spans="1:8" x14ac:dyDescent="0.2">
      <c r="A430">
        <v>0.22450496308306409</v>
      </c>
      <c r="B430">
        <v>-3.4551209203919284E-9</v>
      </c>
      <c r="C430">
        <v>-478.5549758244789</v>
      </c>
      <c r="D430">
        <v>-21.703839585587843</v>
      </c>
      <c r="E430">
        <v>171.60000000000002</v>
      </c>
      <c r="F430">
        <v>64.744</v>
      </c>
      <c r="G430">
        <v>236.34400000000002</v>
      </c>
      <c r="H430" s="1">
        <v>2.7314814814814819E-3</v>
      </c>
    </row>
    <row r="431" spans="1:8" x14ac:dyDescent="0.2">
      <c r="A431">
        <v>-5.7906226241691533E-2</v>
      </c>
      <c r="B431">
        <v>-3.5092180238615321E-9</v>
      </c>
      <c r="C431">
        <v>-407.04922326100234</v>
      </c>
      <c r="D431">
        <v>4.7796351458574691</v>
      </c>
      <c r="E431">
        <v>172</v>
      </c>
      <c r="F431">
        <v>64.744</v>
      </c>
      <c r="G431">
        <v>236.744</v>
      </c>
      <c r="H431" s="1">
        <v>2.7430555555555559E-3</v>
      </c>
    </row>
    <row r="432" spans="1:8" x14ac:dyDescent="0.2">
      <c r="A432">
        <v>0.21709886765110795</v>
      </c>
      <c r="B432">
        <v>-3.5560195984575416E-9</v>
      </c>
      <c r="C432">
        <v>-282.06939538014296</v>
      </c>
      <c r="D432">
        <v>120.09967298765434</v>
      </c>
      <c r="E432">
        <v>172.4</v>
      </c>
      <c r="F432">
        <v>64.744</v>
      </c>
      <c r="G432">
        <v>237.14400000000001</v>
      </c>
      <c r="H432" s="1">
        <v>2.7430555555555559E-3</v>
      </c>
    </row>
    <row r="433" spans="1:8" x14ac:dyDescent="0.2">
      <c r="A433">
        <v>0.35702235196178178</v>
      </c>
      <c r="B433">
        <v>-3.5865232663908572E-9</v>
      </c>
      <c r="C433">
        <v>-562.31410820973281</v>
      </c>
      <c r="D433">
        <v>114.11078138609184</v>
      </c>
      <c r="E433">
        <v>172.8</v>
      </c>
      <c r="F433">
        <v>64.744</v>
      </c>
      <c r="G433">
        <v>237.54400000000001</v>
      </c>
      <c r="H433" s="1">
        <v>2.7546296296296294E-3</v>
      </c>
    </row>
    <row r="434" spans="1:8" x14ac:dyDescent="0.2">
      <c r="A434">
        <v>-6.2448189902498952E-3</v>
      </c>
      <c r="B434">
        <v>-3.6217722433718997E-9</v>
      </c>
      <c r="C434">
        <v>-152.26374657643203</v>
      </c>
      <c r="D434">
        <v>-35.307126328751906</v>
      </c>
      <c r="E434">
        <v>173.20000000000002</v>
      </c>
      <c r="F434">
        <v>64.744</v>
      </c>
      <c r="G434">
        <v>237.94400000000002</v>
      </c>
      <c r="H434" s="1">
        <v>2.7546296296296294E-3</v>
      </c>
    </row>
    <row r="435" spans="1:8" x14ac:dyDescent="0.2">
      <c r="A435">
        <v>0.25844020650738975</v>
      </c>
      <c r="B435">
        <v>-3.6774067260364919E-9</v>
      </c>
      <c r="C435">
        <v>-209.05831749928359</v>
      </c>
      <c r="D435">
        <v>142.48541517515434</v>
      </c>
      <c r="E435">
        <v>173.60000000000002</v>
      </c>
      <c r="F435">
        <v>64.744</v>
      </c>
      <c r="G435">
        <v>238.34400000000002</v>
      </c>
      <c r="H435" s="1">
        <v>2.7546296296296294E-3</v>
      </c>
    </row>
    <row r="436" spans="1:8" x14ac:dyDescent="0.2">
      <c r="A436">
        <v>9.7782109696212233E-2</v>
      </c>
      <c r="B436">
        <v>-3.7216853606388562E-9</v>
      </c>
      <c r="C436">
        <v>536.77041785227891</v>
      </c>
      <c r="D436">
        <v>128.17987318296684</v>
      </c>
      <c r="E436">
        <v>174</v>
      </c>
      <c r="F436">
        <v>64.744</v>
      </c>
      <c r="G436">
        <v>238.744</v>
      </c>
      <c r="H436" s="1">
        <v>2.7662037037037034E-3</v>
      </c>
    </row>
    <row r="437" spans="1:8" x14ac:dyDescent="0.2">
      <c r="A437">
        <v>0.25558644284258725</v>
      </c>
      <c r="B437">
        <v>-3.7577897786763513E-9</v>
      </c>
      <c r="C437">
        <v>33.243684453841411</v>
      </c>
      <c r="D437">
        <v>57.008852675154344</v>
      </c>
      <c r="E437">
        <v>174.4</v>
      </c>
      <c r="F437">
        <v>64.744</v>
      </c>
      <c r="G437">
        <v>239.14400000000001</v>
      </c>
      <c r="H437" s="1">
        <v>2.7662037037037034E-3</v>
      </c>
    </row>
    <row r="438" spans="1:8" x14ac:dyDescent="0.2">
      <c r="A438">
        <v>4.5015998361726511E-2</v>
      </c>
      <c r="B438">
        <v>-3.7890988877807971E-9</v>
      </c>
      <c r="C438">
        <v>-289.58697350514296</v>
      </c>
      <c r="D438">
        <v>79.644289686873094</v>
      </c>
      <c r="E438">
        <v>174.8</v>
      </c>
      <c r="F438">
        <v>64.744</v>
      </c>
      <c r="G438">
        <v>239.54400000000001</v>
      </c>
      <c r="H438" s="1">
        <v>2.7777777777777779E-3</v>
      </c>
    </row>
    <row r="439" spans="1:8" x14ac:dyDescent="0.2">
      <c r="A439">
        <v>-0.13705029250318237</v>
      </c>
      <c r="B439">
        <v>-3.8261983747691461E-9</v>
      </c>
      <c r="C439">
        <v>183.34234778391954</v>
      </c>
      <c r="D439">
        <v>170.52533216734184</v>
      </c>
      <c r="E439">
        <v>175.20000000000002</v>
      </c>
      <c r="F439">
        <v>64.744</v>
      </c>
      <c r="G439">
        <v>239.94400000000002</v>
      </c>
      <c r="H439" s="1">
        <v>2.7777777777777779E-3</v>
      </c>
    </row>
    <row r="440" spans="1:8" x14ac:dyDescent="0.2">
      <c r="A440">
        <v>-6.2008467381824778E-2</v>
      </c>
      <c r="B440">
        <v>-3.857280014607238E-9</v>
      </c>
      <c r="C440">
        <v>-135.97558434498671</v>
      </c>
      <c r="D440">
        <v>133.71145887632622</v>
      </c>
      <c r="E440">
        <v>175.60000000000002</v>
      </c>
      <c r="F440">
        <v>64.744</v>
      </c>
      <c r="G440">
        <v>240.34400000000002</v>
      </c>
      <c r="H440" s="1">
        <v>2.7777777777777779E-3</v>
      </c>
    </row>
    <row r="441" spans="1:8" x14ac:dyDescent="0.2">
      <c r="A441">
        <v>0.14432000020709487</v>
      </c>
      <c r="B441">
        <v>-3.9024752723317202E-9</v>
      </c>
      <c r="C441">
        <v>53.699433965560161</v>
      </c>
      <c r="D441">
        <v>257.64700575132622</v>
      </c>
      <c r="E441">
        <v>176</v>
      </c>
      <c r="F441">
        <v>64.744</v>
      </c>
      <c r="G441">
        <v>240.744</v>
      </c>
      <c r="H441" s="1">
        <v>2.7893518518518519E-3</v>
      </c>
    </row>
    <row r="442" spans="1:8" x14ac:dyDescent="0.2">
      <c r="A442">
        <v>0.16722443651171001</v>
      </c>
      <c r="B442">
        <v>-3.9505327889586377E-9</v>
      </c>
      <c r="C442">
        <v>-78.255613641861714</v>
      </c>
      <c r="D442">
        <v>-53.736630723283156</v>
      </c>
      <c r="E442">
        <v>176.4</v>
      </c>
      <c r="F442">
        <v>64.744</v>
      </c>
      <c r="G442">
        <v>241.14400000000001</v>
      </c>
      <c r="H442" s="1">
        <v>2.7893518518518519E-3</v>
      </c>
    </row>
    <row r="443" spans="1:8" x14ac:dyDescent="0.2">
      <c r="A443">
        <v>0.14493716999783643</v>
      </c>
      <c r="B443">
        <v>-3.9828503375717282E-9</v>
      </c>
      <c r="C443">
        <v>-129.57974083912734</v>
      </c>
      <c r="D443">
        <v>324.94314832945122</v>
      </c>
      <c r="E443">
        <v>176.8</v>
      </c>
      <c r="F443">
        <v>64.744</v>
      </c>
      <c r="G443">
        <v>241.54400000000001</v>
      </c>
      <c r="H443" s="1">
        <v>2.8009259259259259E-3</v>
      </c>
    </row>
    <row r="444" spans="1:8" x14ac:dyDescent="0.2">
      <c r="A444">
        <v>0.11069054300802658</v>
      </c>
      <c r="B444">
        <v>-4.012987634177601E-9</v>
      </c>
      <c r="C444">
        <v>264.50039832102891</v>
      </c>
      <c r="D444">
        <v>251.25162000913872</v>
      </c>
      <c r="E444">
        <v>177.20000000000002</v>
      </c>
      <c r="F444">
        <v>64.744</v>
      </c>
      <c r="G444">
        <v>241.94400000000002</v>
      </c>
      <c r="H444" s="1">
        <v>2.8009259259259259E-3</v>
      </c>
    </row>
    <row r="445" spans="1:8" x14ac:dyDescent="0.2">
      <c r="A445">
        <v>0.13200396845978588</v>
      </c>
      <c r="B445">
        <v>-4.0599939419769289E-9</v>
      </c>
      <c r="C445">
        <v>-287.99709923756484</v>
      </c>
      <c r="D445">
        <v>142.27017469663872</v>
      </c>
      <c r="E445">
        <v>177.60000000000002</v>
      </c>
      <c r="F445">
        <v>64.744</v>
      </c>
      <c r="G445">
        <v>242.34400000000002</v>
      </c>
      <c r="H445" s="1">
        <v>2.8009259259259259E-3</v>
      </c>
    </row>
    <row r="446" spans="1:8" x14ac:dyDescent="0.2">
      <c r="A446">
        <v>0.10388327496950076</v>
      </c>
      <c r="B446">
        <v>-4.0955674881457526E-9</v>
      </c>
      <c r="C446">
        <v>58.355439824935161</v>
      </c>
      <c r="D446">
        <v>93.722353651716844</v>
      </c>
      <c r="E446">
        <v>178</v>
      </c>
      <c r="F446">
        <v>64.744</v>
      </c>
      <c r="G446">
        <v>242.744</v>
      </c>
      <c r="H446" s="1">
        <v>2.8124999999999995E-3</v>
      </c>
    </row>
    <row r="447" spans="1:8" x14ac:dyDescent="0.2">
      <c r="A447">
        <v>-0.26417283932006563</v>
      </c>
      <c r="B447">
        <v>-4.1494387634399145E-9</v>
      </c>
      <c r="C447">
        <v>-455.86669762623671</v>
      </c>
      <c r="D447">
        <v>152.28595228452934</v>
      </c>
      <c r="E447">
        <v>178.4</v>
      </c>
      <c r="F447">
        <v>64.744</v>
      </c>
      <c r="G447">
        <v>243.14400000000001</v>
      </c>
      <c r="H447" s="1">
        <v>2.8124999999999995E-3</v>
      </c>
    </row>
    <row r="448" spans="1:8" x14ac:dyDescent="0.2">
      <c r="A448">
        <v>0.42906053536640398</v>
      </c>
      <c r="B448">
        <v>-4.1793066448463139E-9</v>
      </c>
      <c r="C448">
        <v>-129.33804162037734</v>
      </c>
      <c r="D448">
        <v>159.09897108335747</v>
      </c>
      <c r="E448">
        <v>178.8</v>
      </c>
      <c r="F448">
        <v>64.744</v>
      </c>
      <c r="G448">
        <v>243.54400000000001</v>
      </c>
      <c r="H448" s="1">
        <v>2.8240740740740739E-3</v>
      </c>
    </row>
    <row r="449" spans="1:8" x14ac:dyDescent="0.2">
      <c r="A449">
        <v>-0.19646205188539181</v>
      </c>
      <c r="B449">
        <v>-4.2087784761720553E-9</v>
      </c>
      <c r="C449">
        <v>-74.945341425064839</v>
      </c>
      <c r="D449">
        <v>-34.238187119767531</v>
      </c>
      <c r="E449">
        <v>179.20000000000002</v>
      </c>
      <c r="F449">
        <v>64.744</v>
      </c>
      <c r="G449">
        <v>243.94400000000002</v>
      </c>
      <c r="H449" s="1">
        <v>2.8240740740740739E-3</v>
      </c>
    </row>
    <row r="450" spans="1:8" x14ac:dyDescent="0.2">
      <c r="A450">
        <v>-2.4143948507435203E-2</v>
      </c>
      <c r="B450">
        <v>-4.2487724455035636E-9</v>
      </c>
      <c r="C450">
        <v>-423.71337731373671</v>
      </c>
      <c r="D450">
        <v>39.448092177107469</v>
      </c>
      <c r="E450">
        <v>179.60000000000002</v>
      </c>
      <c r="F450">
        <v>64.744</v>
      </c>
      <c r="G450">
        <v>244.34400000000002</v>
      </c>
      <c r="H450" s="1">
        <v>2.8240740740740739E-3</v>
      </c>
    </row>
    <row r="451" spans="1:8" x14ac:dyDescent="0.2">
      <c r="A451">
        <v>0.14950390949699219</v>
      </c>
      <c r="B451">
        <v>-4.2947747885234521E-9</v>
      </c>
      <c r="C451">
        <v>69.164460821028911</v>
      </c>
      <c r="D451">
        <v>-5.4637730572675309</v>
      </c>
      <c r="E451">
        <v>180</v>
      </c>
      <c r="F451">
        <v>64.744</v>
      </c>
      <c r="G451">
        <v>244.744</v>
      </c>
      <c r="H451" s="1">
        <v>2.8356481481481479E-3</v>
      </c>
    </row>
    <row r="452" spans="1:8" x14ac:dyDescent="0.2">
      <c r="A452">
        <v>0.25187795178500816</v>
      </c>
      <c r="B452">
        <v>-4.3453438935917778E-9</v>
      </c>
      <c r="C452">
        <v>-274.96809227955703</v>
      </c>
      <c r="D452">
        <v>107.53500623960747</v>
      </c>
      <c r="E452">
        <v>180.4</v>
      </c>
      <c r="F452">
        <v>64.744</v>
      </c>
      <c r="G452">
        <v>245.14400000000001</v>
      </c>
      <c r="H452" s="1">
        <v>2.8356481481481479E-3</v>
      </c>
    </row>
    <row r="453" spans="1:8" x14ac:dyDescent="0.2">
      <c r="A453">
        <v>0.25416856970733159</v>
      </c>
      <c r="B453">
        <v>-4.3756499353021808E-9</v>
      </c>
      <c r="C453">
        <v>-36.072660761002339</v>
      </c>
      <c r="D453">
        <v>251.36221571226372</v>
      </c>
      <c r="E453">
        <v>180.8</v>
      </c>
      <c r="F453">
        <v>64.744</v>
      </c>
      <c r="G453">
        <v>245.54400000000001</v>
      </c>
      <c r="H453" s="1">
        <v>2.8472222222222219E-3</v>
      </c>
    </row>
    <row r="454" spans="1:8" x14ac:dyDescent="0.2">
      <c r="A454">
        <v>0.38749549015016582</v>
      </c>
      <c r="B454">
        <v>-4.4141388820100809E-9</v>
      </c>
      <c r="C454">
        <v>-317.20297081959609</v>
      </c>
      <c r="D454">
        <v>34.065767958357469</v>
      </c>
      <c r="E454">
        <v>181.20000000000002</v>
      </c>
      <c r="F454">
        <v>64.744</v>
      </c>
      <c r="G454">
        <v>245.94400000000002</v>
      </c>
      <c r="H454" s="1">
        <v>2.8472222222222219E-3</v>
      </c>
    </row>
    <row r="455" spans="1:8" x14ac:dyDescent="0.2">
      <c r="A455">
        <v>0.25135388603693676</v>
      </c>
      <c r="B455">
        <v>-4.4501151463573973E-9</v>
      </c>
      <c r="C455">
        <v>-119.59792931568984</v>
      </c>
      <c r="D455">
        <v>-6.9843724225019059</v>
      </c>
      <c r="E455">
        <v>181.60000000000002</v>
      </c>
      <c r="F455">
        <v>64.744</v>
      </c>
      <c r="G455">
        <v>246.34400000000002</v>
      </c>
      <c r="H455" s="1">
        <v>2.8472222222222219E-3</v>
      </c>
    </row>
    <row r="456" spans="1:8" x14ac:dyDescent="0.2">
      <c r="A456">
        <v>-9.1061703107837039E-2</v>
      </c>
      <c r="B456">
        <v>-4.4831744145229793E-9</v>
      </c>
      <c r="C456">
        <v>-323.08991845143203</v>
      </c>
      <c r="D456">
        <v>108.09921522398247</v>
      </c>
      <c r="E456">
        <v>182</v>
      </c>
      <c r="F456">
        <v>64.744</v>
      </c>
      <c r="G456">
        <v>246.744</v>
      </c>
      <c r="H456" s="1">
        <v>2.8587962962962963E-3</v>
      </c>
    </row>
    <row r="457" spans="1:8" x14ac:dyDescent="0.2">
      <c r="A457">
        <v>0.11548957933323453</v>
      </c>
      <c r="B457">
        <v>-4.5441083293374864E-9</v>
      </c>
      <c r="C457">
        <v>-536.03674920094375</v>
      </c>
      <c r="D457">
        <v>13.106753065779344</v>
      </c>
      <c r="E457">
        <v>182.4</v>
      </c>
      <c r="F457">
        <v>64.744</v>
      </c>
      <c r="G457">
        <v>247.14400000000001</v>
      </c>
      <c r="H457" s="1">
        <v>2.8587962962962963E-3</v>
      </c>
    </row>
    <row r="458" spans="1:8" x14ac:dyDescent="0.2">
      <c r="A458">
        <v>-2.8855048738393313E-2</v>
      </c>
      <c r="B458">
        <v>-4.5851020178318539E-9</v>
      </c>
      <c r="C458">
        <v>55.673555059310161</v>
      </c>
      <c r="D458">
        <v>54.274141981794969</v>
      </c>
      <c r="E458">
        <v>182.8</v>
      </c>
      <c r="F458">
        <v>64.744</v>
      </c>
      <c r="G458">
        <v>247.54400000000001</v>
      </c>
      <c r="H458" s="1">
        <v>2.8703703703703708E-3</v>
      </c>
    </row>
    <row r="459" spans="1:8" x14ac:dyDescent="0.2">
      <c r="A459">
        <v>-0.20301426229597688</v>
      </c>
      <c r="B459">
        <v>-4.622482036830741E-9</v>
      </c>
      <c r="C459">
        <v>-489.72337182057265</v>
      </c>
      <c r="D459">
        <v>199.14822645445122</v>
      </c>
      <c r="E459">
        <v>183.20000000000002</v>
      </c>
      <c r="F459">
        <v>64.744</v>
      </c>
      <c r="G459">
        <v>247.94400000000002</v>
      </c>
      <c r="H459" s="1">
        <v>2.8703703703703708E-3</v>
      </c>
    </row>
    <row r="460" spans="1:8" x14ac:dyDescent="0.2">
      <c r="A460">
        <v>0.38018825132066836</v>
      </c>
      <c r="B460">
        <v>-4.6549147767981301E-9</v>
      </c>
      <c r="C460">
        <v>69.331880254622661</v>
      </c>
      <c r="D460">
        <v>78.468111708357469</v>
      </c>
      <c r="E460">
        <v>183.60000000000002</v>
      </c>
      <c r="F460">
        <v>64.744</v>
      </c>
      <c r="G460">
        <v>248.34400000000002</v>
      </c>
      <c r="H460" s="1">
        <v>2.8703703703703708E-3</v>
      </c>
    </row>
    <row r="461" spans="1:8" x14ac:dyDescent="0.2">
      <c r="A461">
        <v>8.9560230102959076E-2</v>
      </c>
      <c r="B461">
        <v>-4.6857196458364895E-9</v>
      </c>
      <c r="C461">
        <v>20.121247930403911</v>
      </c>
      <c r="D461">
        <v>5.3212916399980941</v>
      </c>
      <c r="E461">
        <v>184</v>
      </c>
      <c r="F461">
        <v>64.744</v>
      </c>
      <c r="G461">
        <v>248.744</v>
      </c>
      <c r="H461" s="1">
        <v>2.8819444444444444E-3</v>
      </c>
    </row>
    <row r="462" spans="1:8" x14ac:dyDescent="0.2">
      <c r="A462">
        <v>-0.24192397739160257</v>
      </c>
      <c r="B462">
        <v>-4.7331300668004082E-9</v>
      </c>
      <c r="C462">
        <v>197.16067664134141</v>
      </c>
      <c r="D462">
        <v>89.963106825544969</v>
      </c>
      <c r="E462">
        <v>184.4</v>
      </c>
      <c r="F462">
        <v>64.744</v>
      </c>
      <c r="G462">
        <v>249.14400000000001</v>
      </c>
      <c r="H462" s="1">
        <v>2.8819444444444444E-3</v>
      </c>
    </row>
    <row r="463" spans="1:8" x14ac:dyDescent="0.2">
      <c r="A463">
        <v>3.6279586344700826E-2</v>
      </c>
      <c r="B463">
        <v>-4.7652200011937017E-9</v>
      </c>
      <c r="C463">
        <v>-252.59091027272109</v>
      </c>
      <c r="D463">
        <v>111.09710951109184</v>
      </c>
      <c r="E463">
        <v>184.8</v>
      </c>
      <c r="F463">
        <v>64.744</v>
      </c>
      <c r="G463">
        <v>249.54400000000001</v>
      </c>
      <c r="H463" s="1">
        <v>2.8935185185185188E-3</v>
      </c>
    </row>
    <row r="464" spans="1:8" x14ac:dyDescent="0.2">
      <c r="A464">
        <v>0.15383583974446466</v>
      </c>
      <c r="B464">
        <v>-4.8164856251804937E-9</v>
      </c>
      <c r="C464">
        <v>711.43710486399766</v>
      </c>
      <c r="D464">
        <v>296.48947401304497</v>
      </c>
      <c r="E464">
        <v>185.20000000000002</v>
      </c>
      <c r="F464">
        <v>64.744</v>
      </c>
      <c r="G464">
        <v>249.94400000000002</v>
      </c>
      <c r="H464" s="1">
        <v>2.8935185185185188E-3</v>
      </c>
    </row>
    <row r="465" spans="1:8" x14ac:dyDescent="0.2">
      <c r="A465">
        <v>0.14637596901230196</v>
      </c>
      <c r="B465">
        <v>-4.8309046846193571E-9</v>
      </c>
      <c r="C465">
        <v>30.959016485091411</v>
      </c>
      <c r="D465">
        <v>474.90347547788872</v>
      </c>
      <c r="E465">
        <v>185.60000000000002</v>
      </c>
      <c r="F465">
        <v>64.744</v>
      </c>
      <c r="G465">
        <v>250.34400000000002</v>
      </c>
      <c r="H465" s="1">
        <v>2.8935185185185188E-3</v>
      </c>
    </row>
    <row r="466" spans="1:8" x14ac:dyDescent="0.2">
      <c r="A466">
        <v>-2.8949590927167895E-2</v>
      </c>
      <c r="B466">
        <v>-4.8731583397757896E-9</v>
      </c>
      <c r="C466">
        <v>110.88372961985704</v>
      </c>
      <c r="D466">
        <v>180.09457655210747</v>
      </c>
      <c r="E466">
        <v>186</v>
      </c>
      <c r="F466">
        <v>64.744</v>
      </c>
      <c r="G466">
        <v>250.744</v>
      </c>
      <c r="H466" s="1">
        <v>2.9050925925925928E-3</v>
      </c>
    </row>
    <row r="467" spans="1:8" x14ac:dyDescent="0.2">
      <c r="A467">
        <v>-0.5058536451857657</v>
      </c>
      <c r="B467">
        <v>-4.9030764024759423E-9</v>
      </c>
      <c r="C467">
        <v>23.391175908919536</v>
      </c>
      <c r="D467">
        <v>127.20559950132622</v>
      </c>
      <c r="E467">
        <v>186.4</v>
      </c>
      <c r="F467">
        <v>64.744</v>
      </c>
      <c r="G467">
        <v>251.14400000000001</v>
      </c>
      <c r="H467" s="1">
        <v>2.9050925925925928E-3</v>
      </c>
    </row>
    <row r="468" spans="1:8" x14ac:dyDescent="0.2">
      <c r="A468">
        <v>0.29464083325858115</v>
      </c>
      <c r="B468">
        <v>-4.9439344595594526E-9</v>
      </c>
      <c r="C468">
        <v>-380.07049401295546</v>
      </c>
      <c r="D468">
        <v>-26.845929429337843</v>
      </c>
      <c r="E468">
        <v>186.8</v>
      </c>
      <c r="F468">
        <v>64.744</v>
      </c>
      <c r="G468">
        <v>251.54400000000001</v>
      </c>
      <c r="H468" s="1">
        <v>2.9166666666666668E-3</v>
      </c>
    </row>
    <row r="469" spans="1:8" x14ac:dyDescent="0.2">
      <c r="A469">
        <v>-4.3934131854829472E-3</v>
      </c>
      <c r="B469">
        <v>-4.9868424387158044E-9</v>
      </c>
      <c r="C469">
        <v>276.95382849681016</v>
      </c>
      <c r="D469">
        <v>102.30685682554497</v>
      </c>
      <c r="E469">
        <v>187.20000000000002</v>
      </c>
      <c r="F469">
        <v>64.744</v>
      </c>
      <c r="G469">
        <v>251.94400000000002</v>
      </c>
      <c r="H469" s="1">
        <v>2.9166666666666668E-3</v>
      </c>
    </row>
    <row r="470" spans="1:8" x14ac:dyDescent="0.2">
      <c r="A470">
        <v>0.32905126323581479</v>
      </c>
      <c r="B470">
        <v>-5.0101306847860212E-9</v>
      </c>
      <c r="C470">
        <v>-88.58664172816782</v>
      </c>
      <c r="D470">
        <v>134.27176161070122</v>
      </c>
      <c r="E470">
        <v>187.60000000000002</v>
      </c>
      <c r="F470">
        <v>64.744</v>
      </c>
      <c r="G470">
        <v>252.34400000000002</v>
      </c>
      <c r="H470" s="1">
        <v>2.9166666666666668E-3</v>
      </c>
    </row>
    <row r="471" spans="1:8" x14ac:dyDescent="0.2">
      <c r="A471">
        <v>0.28360481167660334</v>
      </c>
      <c r="B471">
        <v>-5.0502524303082516E-9</v>
      </c>
      <c r="C471">
        <v>-51.412443475846089</v>
      </c>
      <c r="D471">
        <v>1.8212916399980941</v>
      </c>
      <c r="E471">
        <v>188</v>
      </c>
      <c r="F471">
        <v>64.744</v>
      </c>
      <c r="G471">
        <v>252.744</v>
      </c>
      <c r="H471" s="1">
        <v>2.9282407407407412E-3</v>
      </c>
    </row>
    <row r="472" spans="1:8" x14ac:dyDescent="0.2">
      <c r="A472">
        <v>0.31823089777268943</v>
      </c>
      <c r="B472">
        <v>-5.0946518821610694E-9</v>
      </c>
      <c r="C472">
        <v>-333.81774743092421</v>
      </c>
      <c r="D472">
        <v>44.147768690779344</v>
      </c>
      <c r="E472">
        <v>188.4</v>
      </c>
      <c r="F472">
        <v>64.744</v>
      </c>
      <c r="G472">
        <v>253.14400000000001</v>
      </c>
      <c r="H472" s="1">
        <v>2.9282407407407412E-3</v>
      </c>
    </row>
    <row r="473" spans="1:8" x14ac:dyDescent="0.2">
      <c r="A473">
        <v>0.21981515443472474</v>
      </c>
      <c r="B473">
        <v>-5.1388328644961825E-9</v>
      </c>
      <c r="C473">
        <v>-299.88815148365859</v>
      </c>
      <c r="D473">
        <v>97.247713759138719</v>
      </c>
      <c r="E473">
        <v>188.8</v>
      </c>
      <c r="F473">
        <v>64.744</v>
      </c>
      <c r="G473">
        <v>253.54400000000001</v>
      </c>
      <c r="H473" s="1">
        <v>2.9398148148148148E-3</v>
      </c>
    </row>
    <row r="474" spans="1:8" x14ac:dyDescent="0.2">
      <c r="A474">
        <v>-2.3459747655023483E-2</v>
      </c>
      <c r="B474">
        <v>-5.186816173973665E-9</v>
      </c>
      <c r="C474">
        <v>-256.23779137623671</v>
      </c>
      <c r="D474">
        <v>-65.176404282853468</v>
      </c>
      <c r="E474">
        <v>189.20000000000002</v>
      </c>
      <c r="F474">
        <v>64.744</v>
      </c>
      <c r="G474">
        <v>253.94400000000002</v>
      </c>
      <c r="H474" s="1">
        <v>2.9398148148148148E-3</v>
      </c>
    </row>
    <row r="475" spans="1:8" x14ac:dyDescent="0.2">
      <c r="A475">
        <v>0.14073209802002626</v>
      </c>
      <c r="B475">
        <v>-5.2227620531765664E-9</v>
      </c>
      <c r="C475">
        <v>-303.20672448170546</v>
      </c>
      <c r="D475">
        <v>43.884401991560594</v>
      </c>
      <c r="E475">
        <v>189.60000000000002</v>
      </c>
      <c r="F475">
        <v>64.744</v>
      </c>
      <c r="G475">
        <v>254.34400000000002</v>
      </c>
      <c r="H475" s="1">
        <v>2.9398148148148148E-3</v>
      </c>
    </row>
    <row r="476" spans="1:8" x14ac:dyDescent="0.2">
      <c r="A476">
        <v>0.16362133695327472</v>
      </c>
      <c r="B476">
        <v>-5.2484961047464379E-9</v>
      </c>
      <c r="C476">
        <v>-391.23800499928359</v>
      </c>
      <c r="D476">
        <v>-23.542111680314406</v>
      </c>
      <c r="E476">
        <v>190</v>
      </c>
      <c r="F476">
        <v>64.744</v>
      </c>
      <c r="G476">
        <v>254.744</v>
      </c>
      <c r="H476" s="1">
        <v>2.9513888888888888E-3</v>
      </c>
    </row>
    <row r="477" spans="1:8" x14ac:dyDescent="0.2">
      <c r="A477">
        <v>-0.1150932440399263</v>
      </c>
      <c r="B477">
        <v>-5.296976699464558E-9</v>
      </c>
      <c r="C477">
        <v>172.69217078196641</v>
      </c>
      <c r="D477">
        <v>195.96420545835747</v>
      </c>
      <c r="E477">
        <v>190.4</v>
      </c>
      <c r="F477">
        <v>64.744</v>
      </c>
      <c r="G477">
        <v>255.14400000000001</v>
      </c>
      <c r="H477" s="1">
        <v>2.9513888888888888E-3</v>
      </c>
    </row>
    <row r="478" spans="1:8" x14ac:dyDescent="0.2">
      <c r="A478">
        <v>0.12543087929544025</v>
      </c>
      <c r="B478">
        <v>-5.3544390354139715E-9</v>
      </c>
      <c r="C478">
        <v>-145.06368859303359</v>
      </c>
      <c r="D478">
        <v>154.66491956968559</v>
      </c>
      <c r="E478">
        <v>190.8</v>
      </c>
      <c r="F478">
        <v>64.744</v>
      </c>
      <c r="G478">
        <v>255.54400000000001</v>
      </c>
      <c r="H478" s="1">
        <v>2.9629629629629628E-3</v>
      </c>
    </row>
    <row r="479" spans="1:8" x14ac:dyDescent="0.2">
      <c r="A479">
        <v>1.566423125249336E-2</v>
      </c>
      <c r="B479">
        <v>-5.3781095989207068E-9</v>
      </c>
      <c r="C479">
        <v>105.46301428782579</v>
      </c>
      <c r="D479">
        <v>-97.813229844376906</v>
      </c>
      <c r="E479">
        <v>191.20000000000002</v>
      </c>
      <c r="F479">
        <v>64.744</v>
      </c>
      <c r="G479">
        <v>255.94400000000002</v>
      </c>
      <c r="H479" s="1">
        <v>2.9629629629629628E-3</v>
      </c>
    </row>
    <row r="480" spans="1:8" x14ac:dyDescent="0.2">
      <c r="A480">
        <v>-0.72458780079034424</v>
      </c>
      <c r="B480">
        <v>-5.4018283436796304E-9</v>
      </c>
      <c r="C480">
        <v>-82.330259637955464</v>
      </c>
      <c r="D480">
        <v>34.585116102888719</v>
      </c>
      <c r="E480">
        <v>191.60000000000002</v>
      </c>
      <c r="F480">
        <v>64.744</v>
      </c>
      <c r="G480">
        <v>256.34400000000005</v>
      </c>
      <c r="H480" s="1">
        <v>2.9629629629629628E-3</v>
      </c>
    </row>
    <row r="481" spans="1:8" x14ac:dyDescent="0.2">
      <c r="A481">
        <v>1.8772816747968685E-2</v>
      </c>
      <c r="B481">
        <v>-5.4437350416113179E-9</v>
      </c>
      <c r="C481">
        <v>-481.51256402027968</v>
      </c>
      <c r="D481">
        <v>3.4715296771074691</v>
      </c>
      <c r="E481">
        <v>192</v>
      </c>
      <c r="F481">
        <v>64.744</v>
      </c>
      <c r="G481">
        <v>256.74400000000003</v>
      </c>
      <c r="H481" s="1">
        <v>2.9745370370370373E-3</v>
      </c>
    </row>
    <row r="482" spans="1:8" x14ac:dyDescent="0.2">
      <c r="A482">
        <v>8.4455870496608826E-2</v>
      </c>
      <c r="B482">
        <v>-5.4929324893613472E-9</v>
      </c>
      <c r="C482">
        <v>-367.754339532975</v>
      </c>
      <c r="D482">
        <v>133.60971327085747</v>
      </c>
      <c r="E482">
        <v>192.4</v>
      </c>
      <c r="F482">
        <v>64.744</v>
      </c>
      <c r="G482">
        <v>257.14400000000001</v>
      </c>
      <c r="H482" s="1">
        <v>2.9745370370370373E-3</v>
      </c>
    </row>
    <row r="483" spans="1:8" x14ac:dyDescent="0.2">
      <c r="A483">
        <v>2.0080891493937075E-2</v>
      </c>
      <c r="B483">
        <v>-5.5157495149830193E-9</v>
      </c>
      <c r="C483">
        <v>-347.71185143483046</v>
      </c>
      <c r="D483">
        <v>52.817232802107469</v>
      </c>
      <c r="E483">
        <v>192.8</v>
      </c>
      <c r="F483">
        <v>64.744</v>
      </c>
      <c r="G483">
        <v>257.54399999999998</v>
      </c>
      <c r="H483" s="1">
        <v>2.9861111111111113E-3</v>
      </c>
    </row>
    <row r="484" spans="1:8" x14ac:dyDescent="0.2">
      <c r="A484">
        <v>-0.18780954907143901</v>
      </c>
      <c r="B484">
        <v>-5.5523465332617285E-9</v>
      </c>
      <c r="C484">
        <v>-86.750578241471089</v>
      </c>
      <c r="D484">
        <v>-62.620496079728468</v>
      </c>
      <c r="E484">
        <v>193.20000000000002</v>
      </c>
      <c r="F484">
        <v>64.744</v>
      </c>
      <c r="G484">
        <v>257.94400000000002</v>
      </c>
      <c r="H484" s="1">
        <v>2.9861111111111113E-3</v>
      </c>
    </row>
    <row r="485" spans="1:8" x14ac:dyDescent="0.2">
      <c r="A485">
        <v>7.6836897465185489E-2</v>
      </c>
      <c r="B485">
        <v>-5.5870400528919816E-9</v>
      </c>
      <c r="C485">
        <v>235.22888342845079</v>
      </c>
      <c r="D485">
        <v>-15.932248399064406</v>
      </c>
      <c r="E485">
        <v>193.60000000000002</v>
      </c>
      <c r="F485">
        <v>64.744</v>
      </c>
      <c r="G485">
        <v>258.34400000000005</v>
      </c>
      <c r="H485" s="1">
        <v>2.9861111111111113E-3</v>
      </c>
    </row>
    <row r="486" spans="1:8" x14ac:dyDescent="0.2">
      <c r="A486">
        <v>9.3578778151222147E-2</v>
      </c>
      <c r="B486">
        <v>-5.608651287964956E-9</v>
      </c>
      <c r="C486">
        <v>-336.9198439885414</v>
      </c>
      <c r="D486">
        <v>25.610872938826219</v>
      </c>
      <c r="E486">
        <v>194</v>
      </c>
      <c r="F486">
        <v>64.744</v>
      </c>
      <c r="G486">
        <v>258.74400000000003</v>
      </c>
      <c r="H486" s="1">
        <v>2.9976851851851848E-3</v>
      </c>
    </row>
    <row r="487" spans="1:8" x14ac:dyDescent="0.2">
      <c r="A487">
        <v>-0.12327599126061131</v>
      </c>
      <c r="B487">
        <v>-5.6576211094945446E-9</v>
      </c>
      <c r="C487">
        <v>-421.46316369068984</v>
      </c>
      <c r="D487">
        <v>123.17502088804497</v>
      </c>
      <c r="E487">
        <v>194.4</v>
      </c>
      <c r="F487">
        <v>64.744</v>
      </c>
      <c r="G487">
        <v>259.14400000000001</v>
      </c>
      <c r="H487" s="1">
        <v>2.9976851851851848E-3</v>
      </c>
    </row>
    <row r="488" spans="1:8" x14ac:dyDescent="0.2">
      <c r="A488">
        <v>0.13383088704845178</v>
      </c>
      <c r="B488">
        <v>-5.6936180131426842E-9</v>
      </c>
      <c r="C488">
        <v>-70.582548456314839</v>
      </c>
      <c r="D488">
        <v>50.733553602888719</v>
      </c>
      <c r="E488">
        <v>194.8</v>
      </c>
      <c r="F488">
        <v>64.744</v>
      </c>
      <c r="G488">
        <v>259.54399999999998</v>
      </c>
      <c r="H488" s="1">
        <v>3.0092592592592588E-3</v>
      </c>
    </row>
    <row r="489" spans="1:8" x14ac:dyDescent="0.2">
      <c r="A489">
        <v>-0.38429008148441868</v>
      </c>
      <c r="B489">
        <v>-5.734246119241026E-9</v>
      </c>
      <c r="C489">
        <v>-290.50558312428359</v>
      </c>
      <c r="D489">
        <v>291.83719129820122</v>
      </c>
      <c r="E489">
        <v>195.20000000000002</v>
      </c>
      <c r="F489">
        <v>64.744</v>
      </c>
      <c r="G489">
        <v>259.94400000000002</v>
      </c>
      <c r="H489" s="1">
        <v>3.0092592592592588E-3</v>
      </c>
    </row>
    <row r="490" spans="1:8" x14ac:dyDescent="0.2">
      <c r="A490">
        <v>-7.9582045690957115E-3</v>
      </c>
      <c r="B490">
        <v>-5.7873582919527875E-9</v>
      </c>
      <c r="C490">
        <v>-503.59228356373671</v>
      </c>
      <c r="D490">
        <v>242.16714735288872</v>
      </c>
      <c r="E490">
        <v>195.60000000000002</v>
      </c>
      <c r="F490">
        <v>64.744</v>
      </c>
      <c r="G490">
        <v>260.34400000000005</v>
      </c>
      <c r="H490" s="1">
        <v>3.0092592592592588E-3</v>
      </c>
    </row>
    <row r="491" spans="1:8" x14ac:dyDescent="0.2">
      <c r="A491">
        <v>0.19608860096222322</v>
      </c>
      <c r="B491">
        <v>-5.8192348744612927E-9</v>
      </c>
      <c r="C491">
        <v>31.839875860091411</v>
      </c>
      <c r="D491">
        <v>53.516390516951219</v>
      </c>
      <c r="E491">
        <v>196</v>
      </c>
      <c r="F491">
        <v>64.744</v>
      </c>
      <c r="G491">
        <v>260.74400000000003</v>
      </c>
      <c r="H491" s="1">
        <v>3.0208333333333333E-3</v>
      </c>
    </row>
    <row r="492" spans="1:8" x14ac:dyDescent="0.2">
      <c r="A492">
        <v>-6.6695434703477302E-2</v>
      </c>
      <c r="B492">
        <v>-5.851688030057227E-9</v>
      </c>
      <c r="C492">
        <v>-146.41845543873671</v>
      </c>
      <c r="D492">
        <v>147.45740003843559</v>
      </c>
      <c r="E492">
        <v>196.4</v>
      </c>
      <c r="F492">
        <v>64.744</v>
      </c>
      <c r="G492">
        <v>261.14400000000001</v>
      </c>
      <c r="H492" s="1">
        <v>3.0208333333333333E-3</v>
      </c>
    </row>
    <row r="493" spans="1:8" x14ac:dyDescent="0.2">
      <c r="A493">
        <v>0.1072179425070173</v>
      </c>
      <c r="B493">
        <v>-5.8918333103232063E-9</v>
      </c>
      <c r="C493">
        <v>-132.68293602955703</v>
      </c>
      <c r="D493">
        <v>87.614290907576219</v>
      </c>
      <c r="E493">
        <v>196.8</v>
      </c>
      <c r="F493">
        <v>64.744</v>
      </c>
      <c r="G493">
        <v>261.54399999999998</v>
      </c>
      <c r="H493" s="1">
        <v>3.0324074074074073E-3</v>
      </c>
    </row>
    <row r="494" spans="1:8" x14ac:dyDescent="0.2">
      <c r="A494">
        <v>0.20591967881859183</v>
      </c>
      <c r="B494">
        <v>-5.9327769526869458E-9</v>
      </c>
      <c r="C494">
        <v>-155.32543786061171</v>
      </c>
      <c r="D494">
        <v>145.80325575132622</v>
      </c>
      <c r="E494">
        <v>197.20000000000002</v>
      </c>
      <c r="F494">
        <v>64.744</v>
      </c>
      <c r="G494">
        <v>261.94400000000002</v>
      </c>
      <c r="H494" s="1">
        <v>3.0324074074074073E-3</v>
      </c>
    </row>
    <row r="495" spans="1:8" x14ac:dyDescent="0.2">
      <c r="A495">
        <v>0.19562801190537157</v>
      </c>
      <c r="B495">
        <v>-5.9797041378338164E-9</v>
      </c>
      <c r="C495">
        <v>-54.193968134049214</v>
      </c>
      <c r="D495">
        <v>196.70392103452934</v>
      </c>
      <c r="E495">
        <v>197.60000000000002</v>
      </c>
      <c r="F495">
        <v>64.744</v>
      </c>
      <c r="G495">
        <v>262.34400000000005</v>
      </c>
      <c r="H495" s="1">
        <v>3.0324074074074073E-3</v>
      </c>
    </row>
    <row r="496" spans="1:8" x14ac:dyDescent="0.2">
      <c r="A496">
        <v>-0.26458433458689201</v>
      </c>
      <c r="B496">
        <v>-6.0098485354110778E-9</v>
      </c>
      <c r="C496">
        <v>-183.22732384693984</v>
      </c>
      <c r="D496">
        <v>172.21805067320122</v>
      </c>
      <c r="E496">
        <v>198</v>
      </c>
      <c r="F496">
        <v>64.744</v>
      </c>
      <c r="G496">
        <v>262.74400000000003</v>
      </c>
      <c r="H496" s="1">
        <v>3.0439814814814821E-3</v>
      </c>
    </row>
    <row r="497" spans="1:8" x14ac:dyDescent="0.2">
      <c r="A497">
        <v>4.4794973884944328E-2</v>
      </c>
      <c r="B497">
        <v>-6.0538972424414423E-9</v>
      </c>
      <c r="C497">
        <v>-296.01785119068984</v>
      </c>
      <c r="D497">
        <v>100.54892225523247</v>
      </c>
      <c r="E497">
        <v>198.4</v>
      </c>
      <c r="F497">
        <v>64.744</v>
      </c>
      <c r="G497">
        <v>263.14400000000001</v>
      </c>
      <c r="H497" s="1">
        <v>3.0439814814814821E-3</v>
      </c>
    </row>
    <row r="498" spans="1:8" x14ac:dyDescent="0.2">
      <c r="A498">
        <v>0.14854915053810966</v>
      </c>
      <c r="B498">
        <v>-6.1056950673233439E-9</v>
      </c>
      <c r="C498">
        <v>-234.11169274342421</v>
      </c>
      <c r="D498">
        <v>153.54825086851372</v>
      </c>
      <c r="E498">
        <v>198.8</v>
      </c>
      <c r="F498">
        <v>64.744</v>
      </c>
      <c r="G498">
        <v>263.54399999999998</v>
      </c>
      <c r="H498" s="1">
        <v>3.0555555555555557E-3</v>
      </c>
    </row>
    <row r="499" spans="1:8" x14ac:dyDescent="0.2">
      <c r="A499">
        <v>-1.8053054876129876E-2</v>
      </c>
      <c r="B499">
        <v>-6.1572897545908514E-9</v>
      </c>
      <c r="C499">
        <v>-321.29797204029921</v>
      </c>
      <c r="D499">
        <v>146.13513441343559</v>
      </c>
      <c r="E499">
        <v>199.20000000000002</v>
      </c>
      <c r="F499">
        <v>64.744</v>
      </c>
      <c r="G499">
        <v>263.94400000000002</v>
      </c>
      <c r="H499" s="1">
        <v>3.0555555555555557E-3</v>
      </c>
    </row>
    <row r="500" spans="1:8" x14ac:dyDescent="0.2">
      <c r="A500">
        <v>0.19605134975754854</v>
      </c>
      <c r="B500">
        <v>-6.2081580079824012E-9</v>
      </c>
      <c r="C500">
        <v>249.78848425852891</v>
      </c>
      <c r="D500">
        <v>178.08920545835747</v>
      </c>
      <c r="E500">
        <v>199.60000000000002</v>
      </c>
      <c r="F500">
        <v>64.744</v>
      </c>
      <c r="G500">
        <v>264.34400000000005</v>
      </c>
      <c r="H500" s="1">
        <v>3.0555555555555557E-3</v>
      </c>
    </row>
    <row r="501" spans="1:8" x14ac:dyDescent="0.2">
      <c r="A501">
        <v>-0.14736465389747125</v>
      </c>
      <c r="B501">
        <v>-6.2507865179731199E-9</v>
      </c>
      <c r="C501">
        <v>-336.11094506276015</v>
      </c>
      <c r="D501">
        <v>8.8796412493730941</v>
      </c>
      <c r="E501">
        <v>200</v>
      </c>
      <c r="F501">
        <v>64.744</v>
      </c>
      <c r="G501">
        <v>264.74400000000003</v>
      </c>
      <c r="H501" s="1">
        <v>3.0671296296296297E-3</v>
      </c>
    </row>
    <row r="502" spans="1:8" x14ac:dyDescent="0.2">
      <c r="A502">
        <v>-0.10102296598133834</v>
      </c>
      <c r="B502">
        <v>-6.2861008490735022E-9</v>
      </c>
      <c r="C502">
        <v>356.07653967845079</v>
      </c>
      <c r="D502">
        <v>142.52401991148247</v>
      </c>
      <c r="E502">
        <v>200.4</v>
      </c>
      <c r="F502">
        <v>64.744</v>
      </c>
      <c r="G502">
        <v>265.14400000000001</v>
      </c>
      <c r="H502" s="1">
        <v>3.0671296296296297E-3</v>
      </c>
    </row>
    <row r="503" spans="1:8" x14ac:dyDescent="0.2">
      <c r="A503">
        <v>-7.6934723564248492E-2</v>
      </c>
      <c r="B503">
        <v>-6.3365316586687266E-9</v>
      </c>
      <c r="C503">
        <v>-387.11831505787734</v>
      </c>
      <c r="D503">
        <v>16.120943739607469</v>
      </c>
      <c r="E503">
        <v>200.8</v>
      </c>
      <c r="F503">
        <v>64.744</v>
      </c>
      <c r="G503">
        <v>265.54399999999998</v>
      </c>
      <c r="H503" s="1">
        <v>3.0787037037037037E-3</v>
      </c>
    </row>
    <row r="504" spans="1:8" x14ac:dyDescent="0.2">
      <c r="A504">
        <v>-1.5846439650572114E-2</v>
      </c>
      <c r="B504">
        <v>-6.3882795737862366E-9</v>
      </c>
      <c r="C504">
        <v>73.679200811263286</v>
      </c>
      <c r="D504">
        <v>34.776919081404344</v>
      </c>
      <c r="E504">
        <v>201.20000000000002</v>
      </c>
      <c r="F504">
        <v>64.744</v>
      </c>
      <c r="G504">
        <v>265.94400000000002</v>
      </c>
      <c r="H504" s="1">
        <v>3.0787037037037037E-3</v>
      </c>
    </row>
    <row r="505" spans="1:8" x14ac:dyDescent="0.2">
      <c r="A505">
        <v>0.18083975028588081</v>
      </c>
      <c r="B505">
        <v>-6.4213072938972356E-9</v>
      </c>
      <c r="C505">
        <v>233.45840613352891</v>
      </c>
      <c r="D505">
        <v>-26.298825547501906</v>
      </c>
      <c r="E505">
        <v>201.60000000000002</v>
      </c>
      <c r="F505">
        <v>64.744</v>
      </c>
      <c r="G505">
        <v>266.34400000000005</v>
      </c>
      <c r="H505" s="1">
        <v>3.0787037037037037E-3</v>
      </c>
    </row>
    <row r="506" spans="1:8" x14ac:dyDescent="0.2">
      <c r="A506">
        <v>8.0733897195282539E-2</v>
      </c>
      <c r="B506">
        <v>-6.4692868749417979E-9</v>
      </c>
      <c r="C506">
        <v>232.70761267649766</v>
      </c>
      <c r="D506">
        <v>251.54611463804497</v>
      </c>
      <c r="E506">
        <v>202</v>
      </c>
      <c r="F506">
        <v>64.744</v>
      </c>
      <c r="G506">
        <v>266.74400000000003</v>
      </c>
      <c r="H506" s="1">
        <v>3.0902777777777782E-3</v>
      </c>
    </row>
    <row r="507" spans="1:8" x14ac:dyDescent="0.2">
      <c r="A507">
        <v>0.37752414766286135</v>
      </c>
      <c r="B507">
        <v>-6.5028555134624975E-9</v>
      </c>
      <c r="C507">
        <v>-200.54246361744765</v>
      </c>
      <c r="D507">
        <v>183.48056288023247</v>
      </c>
      <c r="E507">
        <v>202.4</v>
      </c>
      <c r="F507">
        <v>64.744</v>
      </c>
      <c r="G507">
        <v>267.14400000000001</v>
      </c>
      <c r="H507" s="1">
        <v>3.0902777777777782E-3</v>
      </c>
    </row>
    <row r="508" spans="1:8" x14ac:dyDescent="0.2">
      <c r="A508">
        <v>-0.25999117569627594</v>
      </c>
      <c r="B508">
        <v>-6.5403134129575543E-9</v>
      </c>
      <c r="C508">
        <v>-232.57618554127578</v>
      </c>
      <c r="D508">
        <v>-37.440884873673781</v>
      </c>
      <c r="E508">
        <v>202.8</v>
      </c>
      <c r="F508">
        <v>64.744</v>
      </c>
      <c r="G508">
        <v>267.54399999999998</v>
      </c>
      <c r="H508" s="1">
        <v>3.1018518518518522E-3</v>
      </c>
    </row>
    <row r="509" spans="1:8" x14ac:dyDescent="0.2">
      <c r="A509">
        <v>-0.13988884788581082</v>
      </c>
      <c r="B509">
        <v>-6.576670680464157E-9</v>
      </c>
      <c r="C509">
        <v>119.66162268626329</v>
      </c>
      <c r="D509">
        <v>-3.6747715924237809</v>
      </c>
      <c r="E509">
        <v>203.20000000000002</v>
      </c>
      <c r="F509">
        <v>64.744</v>
      </c>
      <c r="G509">
        <v>267.94400000000002</v>
      </c>
      <c r="H509" s="1">
        <v>3.1018518518518522E-3</v>
      </c>
    </row>
    <row r="510" spans="1:8" x14ac:dyDescent="0.2">
      <c r="A510">
        <v>0.11514697461635279</v>
      </c>
      <c r="B510">
        <v>-6.6052354559774669E-9</v>
      </c>
      <c r="C510">
        <v>-13.578398065689839</v>
      </c>
      <c r="D510">
        <v>40.130709364607469</v>
      </c>
      <c r="E510">
        <v>203.60000000000002</v>
      </c>
      <c r="F510">
        <v>64.744</v>
      </c>
      <c r="G510">
        <v>268.34400000000005</v>
      </c>
      <c r="H510" s="1">
        <v>3.1018518518518522E-3</v>
      </c>
    </row>
    <row r="511" spans="1:8" x14ac:dyDescent="0.2">
      <c r="A511">
        <v>0.15681015201348955</v>
      </c>
      <c r="B511">
        <v>-6.6276131272628198E-9</v>
      </c>
      <c r="C511">
        <v>70.342836065169536</v>
      </c>
      <c r="D511">
        <v>-110.09187059144722</v>
      </c>
      <c r="E511">
        <v>204</v>
      </c>
      <c r="F511">
        <v>64.744</v>
      </c>
      <c r="G511">
        <v>268.74400000000003</v>
      </c>
      <c r="H511" s="1">
        <v>3.1134259259259257E-3</v>
      </c>
    </row>
    <row r="512" spans="1:8" x14ac:dyDescent="0.2">
      <c r="A512">
        <v>-6.9742290406456325E-2</v>
      </c>
      <c r="B512">
        <v>-6.6756944801753228E-9</v>
      </c>
      <c r="C512">
        <v>-283.74172814381484</v>
      </c>
      <c r="D512">
        <v>52.782808973982469</v>
      </c>
      <c r="E512">
        <v>204.4</v>
      </c>
      <c r="F512">
        <v>64.744</v>
      </c>
      <c r="G512">
        <v>269.14400000000001</v>
      </c>
      <c r="H512" s="1">
        <v>3.1134259259259257E-3</v>
      </c>
    </row>
    <row r="513" spans="1:8" x14ac:dyDescent="0.2">
      <c r="A513">
        <v>0.32918198173990965</v>
      </c>
      <c r="B513">
        <v>-6.719473653978757E-9</v>
      </c>
      <c r="C513">
        <v>4.0292984675132857</v>
      </c>
      <c r="D513">
        <v>214.86343641538872</v>
      </c>
      <c r="E513">
        <v>204.8</v>
      </c>
      <c r="F513">
        <v>64.744</v>
      </c>
      <c r="G513">
        <v>269.54399999999998</v>
      </c>
      <c r="H513" s="1">
        <v>3.1249999999999997E-3</v>
      </c>
    </row>
    <row r="514" spans="1:8" x14ac:dyDescent="0.2">
      <c r="A514">
        <v>-4.6001001172869677E-2</v>
      </c>
      <c r="B514">
        <v>-6.739505793420497E-9</v>
      </c>
      <c r="C514">
        <v>-154.18832238209609</v>
      </c>
      <c r="D514">
        <v>180.48282118101372</v>
      </c>
      <c r="E514">
        <v>205.20000000000002</v>
      </c>
      <c r="F514">
        <v>64.744</v>
      </c>
      <c r="G514">
        <v>269.94400000000002</v>
      </c>
      <c r="H514" s="1">
        <v>3.1249999999999997E-3</v>
      </c>
    </row>
    <row r="515" spans="1:8" x14ac:dyDescent="0.2">
      <c r="A515">
        <v>0.17068965614654949</v>
      </c>
      <c r="B515">
        <v>-6.7629412294733917E-9</v>
      </c>
      <c r="C515">
        <v>-164.64910729420546</v>
      </c>
      <c r="D515">
        <v>-104.60291795472847</v>
      </c>
      <c r="E515">
        <v>205.60000000000002</v>
      </c>
      <c r="F515">
        <v>64.744</v>
      </c>
      <c r="G515">
        <v>270.34400000000005</v>
      </c>
      <c r="H515" s="1">
        <v>3.1249999999999997E-3</v>
      </c>
    </row>
    <row r="516" spans="1:8" x14ac:dyDescent="0.2">
      <c r="A516">
        <v>-0.11735655846816276</v>
      </c>
      <c r="B516">
        <v>-6.8053458584753709E-9</v>
      </c>
      <c r="C516">
        <v>-444.95469506276015</v>
      </c>
      <c r="D516">
        <v>34.870547011091844</v>
      </c>
      <c r="E516">
        <v>206</v>
      </c>
      <c r="F516">
        <v>64.744</v>
      </c>
      <c r="G516">
        <v>270.74400000000003</v>
      </c>
      <c r="H516" s="1">
        <v>3.1365740740740742E-3</v>
      </c>
    </row>
    <row r="517" spans="1:8" x14ac:dyDescent="0.2">
      <c r="A517">
        <v>-9.871143837763921E-2</v>
      </c>
      <c r="B517">
        <v>-6.8449823843545475E-9</v>
      </c>
      <c r="C517">
        <v>184.94055335032579</v>
      </c>
      <c r="D517">
        <v>313.41031141538872</v>
      </c>
      <c r="E517">
        <v>206.4</v>
      </c>
      <c r="F517">
        <v>64.744</v>
      </c>
      <c r="G517">
        <v>271.14400000000001</v>
      </c>
      <c r="H517" s="1">
        <v>3.1365740740740742E-3</v>
      </c>
    </row>
    <row r="518" spans="1:8" x14ac:dyDescent="0.2">
      <c r="A518">
        <v>6.1563389706929067E-2</v>
      </c>
      <c r="B518">
        <v>-6.8911685154737578E-9</v>
      </c>
      <c r="C518">
        <v>-193.71008141529921</v>
      </c>
      <c r="D518">
        <v>251.08175916929497</v>
      </c>
      <c r="E518">
        <v>206.8</v>
      </c>
      <c r="F518">
        <v>64.744</v>
      </c>
      <c r="G518">
        <v>271.54399999999998</v>
      </c>
      <c r="H518" s="1">
        <v>3.1481481481481482E-3</v>
      </c>
    </row>
    <row r="519" spans="1:8" x14ac:dyDescent="0.2">
      <c r="A519">
        <v>-3.4649833316734713E-3</v>
      </c>
      <c r="B519">
        <v>-6.9476114693873928E-9</v>
      </c>
      <c r="C519">
        <v>172.37725989329454</v>
      </c>
      <c r="D519">
        <v>195.17410536070122</v>
      </c>
      <c r="E519">
        <v>207.20000000000002</v>
      </c>
      <c r="F519">
        <v>64.744</v>
      </c>
      <c r="G519">
        <v>271.94400000000002</v>
      </c>
      <c r="H519" s="1">
        <v>3.1481481481481482E-3</v>
      </c>
    </row>
    <row r="520" spans="1:8" x14ac:dyDescent="0.2">
      <c r="A520">
        <v>0.15665925439258518</v>
      </c>
      <c r="B520">
        <v>-6.9797311779586152E-9</v>
      </c>
      <c r="C520">
        <v>285.60891882884141</v>
      </c>
      <c r="D520">
        <v>350.99545545835747</v>
      </c>
      <c r="E520">
        <v>207.60000000000002</v>
      </c>
      <c r="F520">
        <v>64.744</v>
      </c>
      <c r="G520">
        <v>272.34400000000005</v>
      </c>
      <c r="H520" s="1">
        <v>3.1481481481481482E-3</v>
      </c>
    </row>
    <row r="521" spans="1:8" x14ac:dyDescent="0.2">
      <c r="A521">
        <v>0.23515618867272856</v>
      </c>
      <c r="B521">
        <v>-7.0322014592528938E-9</v>
      </c>
      <c r="C521">
        <v>-152.85998375904921</v>
      </c>
      <c r="D521">
        <v>23.126742079451219</v>
      </c>
      <c r="E521">
        <v>208</v>
      </c>
      <c r="F521">
        <v>64.744</v>
      </c>
      <c r="G521">
        <v>272.74400000000003</v>
      </c>
      <c r="H521" s="1">
        <v>3.1597222222222222E-3</v>
      </c>
    </row>
    <row r="522" spans="1:8" x14ac:dyDescent="0.2">
      <c r="A522">
        <v>1.2475829711205394E-2</v>
      </c>
      <c r="B522">
        <v>-7.0498846278861774E-9</v>
      </c>
      <c r="C522">
        <v>-605.22972710621718</v>
      </c>
      <c r="D522">
        <v>-14.077634141251906</v>
      </c>
      <c r="E522">
        <v>208.4</v>
      </c>
      <c r="F522">
        <v>64.744</v>
      </c>
      <c r="G522">
        <v>273.14400000000001</v>
      </c>
      <c r="H522" s="1">
        <v>3.1597222222222222E-3</v>
      </c>
    </row>
    <row r="523" spans="1:8" x14ac:dyDescent="0.2">
      <c r="A523">
        <v>3.8130811636619549E-2</v>
      </c>
      <c r="B523">
        <v>-7.0715368497124199E-9</v>
      </c>
      <c r="C523">
        <v>-189.06805260670546</v>
      </c>
      <c r="D523">
        <v>295.31515760679497</v>
      </c>
      <c r="E523">
        <v>208.8</v>
      </c>
      <c r="F523">
        <v>64.744</v>
      </c>
      <c r="G523">
        <v>273.54399999999998</v>
      </c>
      <c r="H523" s="1">
        <v>3.1712962962962958E-3</v>
      </c>
    </row>
    <row r="524" spans="1:8" x14ac:dyDescent="0.2">
      <c r="A524">
        <v>8.2589182294268676E-2</v>
      </c>
      <c r="B524">
        <v>-7.1030816251095575E-9</v>
      </c>
      <c r="C524">
        <v>101.33300940501329</v>
      </c>
      <c r="D524">
        <v>200.80978651304497</v>
      </c>
      <c r="E524">
        <v>209.20000000000002</v>
      </c>
      <c r="F524">
        <v>64.744</v>
      </c>
      <c r="G524">
        <v>273.94400000000002</v>
      </c>
      <c r="H524" s="1">
        <v>3.1712962962962958E-3</v>
      </c>
    </row>
    <row r="525" spans="1:8" x14ac:dyDescent="0.2">
      <c r="A525">
        <v>8.9530361948955667E-2</v>
      </c>
      <c r="B525">
        <v>-7.1224738600172785E-9</v>
      </c>
      <c r="C525">
        <v>-444.17813714039687</v>
      </c>
      <c r="D525">
        <v>5.5833155657793441</v>
      </c>
      <c r="E525">
        <v>209.60000000000002</v>
      </c>
      <c r="F525">
        <v>64.744</v>
      </c>
      <c r="G525">
        <v>274.34400000000005</v>
      </c>
      <c r="H525" s="1">
        <v>3.1712962962962958E-3</v>
      </c>
    </row>
    <row r="526" spans="1:8" x14ac:dyDescent="0.2">
      <c r="A526">
        <v>-3.2883821040459976E-2</v>
      </c>
      <c r="B526">
        <v>-7.1632528128033767E-9</v>
      </c>
      <c r="C526">
        <v>-137.97619469654921</v>
      </c>
      <c r="D526">
        <v>130.26108045835747</v>
      </c>
      <c r="E526">
        <v>210</v>
      </c>
      <c r="F526">
        <v>64.744</v>
      </c>
      <c r="G526">
        <v>274.74400000000003</v>
      </c>
      <c r="H526" s="1">
        <v>3.1828703703703702E-3</v>
      </c>
    </row>
    <row r="527" spans="1:8" x14ac:dyDescent="0.2">
      <c r="A527">
        <v>-0.11130336414870037</v>
      </c>
      <c r="B527">
        <v>-7.2040316904268747E-9</v>
      </c>
      <c r="C527">
        <v>-461.80727990162734</v>
      </c>
      <c r="D527">
        <v>196.54452772398247</v>
      </c>
      <c r="E527">
        <v>210.4</v>
      </c>
      <c r="F527">
        <v>64.744</v>
      </c>
      <c r="G527">
        <v>275.14400000000001</v>
      </c>
      <c r="H527" s="1">
        <v>3.1828703703703702E-3</v>
      </c>
    </row>
    <row r="528" spans="1:8" x14ac:dyDescent="0.2">
      <c r="A528">
        <v>4.6229703929611426E-2</v>
      </c>
      <c r="B528">
        <v>-7.2207978896522442E-9</v>
      </c>
      <c r="C528">
        <v>-596.59194787037734</v>
      </c>
      <c r="D528">
        <v>125.27340955991997</v>
      </c>
      <c r="E528">
        <v>210.8</v>
      </c>
      <c r="F528">
        <v>64.744</v>
      </c>
      <c r="G528">
        <v>275.54399999999998</v>
      </c>
      <c r="H528" s="1">
        <v>3.1944444444444442E-3</v>
      </c>
    </row>
    <row r="529" spans="1:8" x14ac:dyDescent="0.2">
      <c r="A529">
        <v>5.262352053524974E-2</v>
      </c>
      <c r="B529">
        <v>-7.2571004001832129E-9</v>
      </c>
      <c r="C529">
        <v>-336.67683251393203</v>
      </c>
      <c r="D529">
        <v>319.47146864195122</v>
      </c>
      <c r="E529">
        <v>211.20000000000002</v>
      </c>
      <c r="F529">
        <v>64.744</v>
      </c>
      <c r="G529">
        <v>275.94400000000002</v>
      </c>
      <c r="H529" s="1">
        <v>3.1944444444444442E-3</v>
      </c>
    </row>
    <row r="530" spans="1:8" x14ac:dyDescent="0.2">
      <c r="A530">
        <v>0.29595060210424207</v>
      </c>
      <c r="B530">
        <v>-7.2993510116613217E-9</v>
      </c>
      <c r="C530">
        <v>280.80014197337266</v>
      </c>
      <c r="D530">
        <v>251.56796522398247</v>
      </c>
      <c r="E530">
        <v>211.60000000000002</v>
      </c>
      <c r="F530">
        <v>64.744</v>
      </c>
      <c r="G530">
        <v>276.34400000000005</v>
      </c>
      <c r="H530" s="1">
        <v>3.1944444444444442E-3</v>
      </c>
    </row>
    <row r="531" spans="1:8" x14ac:dyDescent="0.2">
      <c r="A531">
        <v>9.3079460199254699E-2</v>
      </c>
      <c r="B531">
        <v>-7.3409779990143107E-9</v>
      </c>
      <c r="C531">
        <v>318.39999548899766</v>
      </c>
      <c r="D531">
        <v>842.61770887632622</v>
      </c>
      <c r="E531">
        <v>212</v>
      </c>
      <c r="F531">
        <v>64.744</v>
      </c>
      <c r="G531">
        <v>276.74400000000003</v>
      </c>
      <c r="H531" s="1">
        <v>3.2060185185185191E-3</v>
      </c>
    </row>
    <row r="532" spans="1:8" x14ac:dyDescent="0.2">
      <c r="A532">
        <v>-6.7330936967344185E-2</v>
      </c>
      <c r="B532">
        <v>-7.3353413407730729E-9</v>
      </c>
      <c r="C532">
        <v>-264.40963585865859</v>
      </c>
      <c r="D532">
        <v>488.77456922788872</v>
      </c>
      <c r="E532">
        <v>212.4</v>
      </c>
      <c r="F532">
        <v>64.744</v>
      </c>
      <c r="G532">
        <v>277.14400000000001</v>
      </c>
      <c r="H532" s="1">
        <v>3.2060185185185191E-3</v>
      </c>
    </row>
    <row r="533" spans="1:8" x14ac:dyDescent="0.2">
      <c r="A533">
        <v>0.14211056400143871</v>
      </c>
      <c r="B533">
        <v>-7.3831315230108358E-9</v>
      </c>
      <c r="C533">
        <v>-364.42266686451796</v>
      </c>
      <c r="D533">
        <v>298.70675916929497</v>
      </c>
      <c r="E533">
        <v>212.8</v>
      </c>
      <c r="F533">
        <v>64.744</v>
      </c>
      <c r="G533">
        <v>277.54399999999998</v>
      </c>
      <c r="H533" s="1">
        <v>3.2175925925925926E-3</v>
      </c>
    </row>
    <row r="534" spans="1:8" x14ac:dyDescent="0.2">
      <c r="A534">
        <v>-2.9150558084745454E-2</v>
      </c>
      <c r="B534">
        <v>-7.3900542905949675E-9</v>
      </c>
      <c r="C534">
        <v>-377.80822594654921</v>
      </c>
      <c r="D534">
        <v>71.689638807966844</v>
      </c>
      <c r="E534">
        <v>213.20000000000002</v>
      </c>
      <c r="F534">
        <v>64.744</v>
      </c>
      <c r="G534">
        <v>277.94400000000002</v>
      </c>
      <c r="H534" s="1">
        <v>3.2175925925925926E-3</v>
      </c>
    </row>
    <row r="535" spans="1:8" x14ac:dyDescent="0.2">
      <c r="A535">
        <v>0.18113161326667501</v>
      </c>
      <c r="B535">
        <v>-7.4259687425814362E-9</v>
      </c>
      <c r="C535">
        <v>-190.59106286061171</v>
      </c>
      <c r="D535">
        <v>497.73575086851372</v>
      </c>
      <c r="E535">
        <v>213.60000000000002</v>
      </c>
      <c r="F535">
        <v>64.744</v>
      </c>
      <c r="G535">
        <v>278.34400000000005</v>
      </c>
      <c r="H535" s="1">
        <v>3.2175925925925926E-3</v>
      </c>
    </row>
    <row r="536" spans="1:8" x14ac:dyDescent="0.2">
      <c r="A536">
        <v>3.2941184720154476E-2</v>
      </c>
      <c r="B536">
        <v>-7.4619383735822313E-9</v>
      </c>
      <c r="C536">
        <v>-511.68598778736953</v>
      </c>
      <c r="D536">
        <v>719.98147840757622</v>
      </c>
      <c r="E536">
        <v>214</v>
      </c>
      <c r="F536">
        <v>64.744</v>
      </c>
      <c r="G536">
        <v>278.74400000000003</v>
      </c>
      <c r="H536" s="1">
        <v>3.2291666666666666E-3</v>
      </c>
    </row>
    <row r="537" spans="1:8" x14ac:dyDescent="0.2">
      <c r="A537">
        <v>7.872055450795265E-2</v>
      </c>
      <c r="B537">
        <v>-7.4882761513431843E-9</v>
      </c>
      <c r="C537">
        <v>-486.67614586842421</v>
      </c>
      <c r="D537">
        <v>569.72055311460747</v>
      </c>
      <c r="E537">
        <v>214.4</v>
      </c>
      <c r="F537">
        <v>64.744</v>
      </c>
      <c r="G537">
        <v>279.14400000000001</v>
      </c>
      <c r="H537" s="1">
        <v>3.2291666666666666E-3</v>
      </c>
    </row>
    <row r="538" spans="1:8" x14ac:dyDescent="0.2">
      <c r="A538">
        <v>0.24669751306671869</v>
      </c>
      <c r="B538">
        <v>-7.5149773524380156E-9</v>
      </c>
      <c r="C538">
        <v>113.25164954173204</v>
      </c>
      <c r="D538">
        <v>591.95950575132622</v>
      </c>
      <c r="E538">
        <v>214.8</v>
      </c>
      <c r="F538">
        <v>64.744</v>
      </c>
      <c r="G538">
        <v>279.54399999999998</v>
      </c>
      <c r="H538" s="1">
        <v>3.2407407407407406E-3</v>
      </c>
    </row>
    <row r="539" spans="1:8" x14ac:dyDescent="0.2">
      <c r="A539">
        <v>0.27823916198850329</v>
      </c>
      <c r="B539">
        <v>-7.5071257651435745E-9</v>
      </c>
      <c r="C539">
        <v>-194.27903588307265</v>
      </c>
      <c r="D539">
        <v>368.18197889585747</v>
      </c>
      <c r="E539">
        <v>215.20000000000002</v>
      </c>
      <c r="F539">
        <v>64.744</v>
      </c>
      <c r="G539">
        <v>279.94400000000002</v>
      </c>
      <c r="H539" s="1">
        <v>3.2407407407407406E-3</v>
      </c>
    </row>
    <row r="540" spans="1:8" x14ac:dyDescent="0.2">
      <c r="A540">
        <v>1.3538905072544155E-2</v>
      </c>
      <c r="B540">
        <v>-7.4652448764187364E-9</v>
      </c>
      <c r="C540">
        <v>78.456514043685161</v>
      </c>
      <c r="D540">
        <v>429.26401014585747</v>
      </c>
      <c r="E540">
        <v>215.60000000000002</v>
      </c>
      <c r="F540">
        <v>64.744</v>
      </c>
      <c r="G540">
        <v>280.34400000000005</v>
      </c>
      <c r="H540" s="1">
        <v>3.2407407407407406E-3</v>
      </c>
    </row>
    <row r="541" spans="1:8" x14ac:dyDescent="0.2">
      <c r="A541">
        <v>0.16762707820759778</v>
      </c>
      <c r="B541">
        <v>-7.3964522211306637E-9</v>
      </c>
      <c r="C541">
        <v>325.12173621165391</v>
      </c>
      <c r="D541">
        <v>847.37991590757622</v>
      </c>
      <c r="E541">
        <v>216</v>
      </c>
      <c r="F541">
        <v>64.744</v>
      </c>
      <c r="G541">
        <v>280.74400000000003</v>
      </c>
      <c r="H541" s="1">
        <v>3.2523148148148151E-3</v>
      </c>
    </row>
    <row r="542" spans="1:8" x14ac:dyDescent="0.2">
      <c r="A542">
        <v>0.36423992089680246</v>
      </c>
      <c r="B542">
        <v>-7.2881257726764733E-9</v>
      </c>
      <c r="C542">
        <v>-264.20135338795546</v>
      </c>
      <c r="D542">
        <v>773.33621473570122</v>
      </c>
      <c r="E542">
        <v>216.4</v>
      </c>
      <c r="F542">
        <v>64.744</v>
      </c>
      <c r="G542">
        <v>281.14400000000001</v>
      </c>
      <c r="H542" s="1">
        <v>3.2523148148148151E-3</v>
      </c>
    </row>
    <row r="543" spans="1:8" x14ac:dyDescent="0.2">
      <c r="A543">
        <v>-5.5350164209809455E-2</v>
      </c>
      <c r="B543">
        <v>-7.1922727631551224E-9</v>
      </c>
      <c r="C543">
        <v>-249.53564293873671</v>
      </c>
      <c r="D543">
        <v>435.47989149351372</v>
      </c>
      <c r="E543">
        <v>216.8</v>
      </c>
      <c r="F543">
        <v>64.744</v>
      </c>
      <c r="G543">
        <v>281.54399999999998</v>
      </c>
      <c r="H543" s="1">
        <v>3.2638888888888891E-3</v>
      </c>
    </row>
    <row r="544" spans="1:8" x14ac:dyDescent="0.2">
      <c r="A544">
        <v>-4.7370876467555695E-2</v>
      </c>
      <c r="B544">
        <v>-7.0735487087841629E-9</v>
      </c>
      <c r="C544">
        <v>86.294404668685161</v>
      </c>
      <c r="D544">
        <v>539.48514051695122</v>
      </c>
      <c r="E544">
        <v>217.20000000000002</v>
      </c>
      <c r="F544">
        <v>64.744</v>
      </c>
      <c r="G544">
        <v>281.94400000000002</v>
      </c>
      <c r="H544" s="1">
        <v>3.2638888888888891E-3</v>
      </c>
    </row>
    <row r="545" spans="1:8" x14ac:dyDescent="0.2">
      <c r="A545">
        <v>-0.34245313347811857</v>
      </c>
      <c r="B545">
        <v>-6.9589007836808625E-9</v>
      </c>
      <c r="C545">
        <v>-254.58654625904921</v>
      </c>
      <c r="D545">
        <v>301.66806288023247</v>
      </c>
      <c r="E545">
        <v>217.60000000000002</v>
      </c>
      <c r="F545">
        <v>64.744</v>
      </c>
      <c r="G545">
        <v>282.34400000000005</v>
      </c>
      <c r="H545" s="1">
        <v>3.2638888888888891E-3</v>
      </c>
    </row>
    <row r="546" spans="1:8" x14ac:dyDescent="0.2">
      <c r="A546">
        <v>-0.19541551557223116</v>
      </c>
      <c r="B546">
        <v>-6.8288022088310672E-9</v>
      </c>
      <c r="C546">
        <v>-416.25732262623671</v>
      </c>
      <c r="D546">
        <v>-69.598508164689406</v>
      </c>
      <c r="E546">
        <v>218</v>
      </c>
      <c r="F546">
        <v>64.744</v>
      </c>
      <c r="G546">
        <v>282.74400000000003</v>
      </c>
      <c r="H546" s="1">
        <v>3.2754629629629631E-3</v>
      </c>
    </row>
    <row r="547" spans="1:8" x14ac:dyDescent="0.2">
      <c r="A547">
        <v>-4.1298276003792017E-2</v>
      </c>
      <c r="B547">
        <v>-6.7463332170043585E-9</v>
      </c>
      <c r="C547">
        <v>-188.66757042897109</v>
      </c>
      <c r="D547">
        <v>280.79446668882622</v>
      </c>
      <c r="E547">
        <v>218.4</v>
      </c>
      <c r="F547">
        <v>64.744</v>
      </c>
      <c r="G547">
        <v>283.14400000000001</v>
      </c>
      <c r="H547" s="1">
        <v>3.2754629629629631E-3</v>
      </c>
    </row>
    <row r="548" spans="1:8" x14ac:dyDescent="0.2">
      <c r="A548">
        <v>-0.34348292935156921</v>
      </c>
      <c r="B548">
        <v>-6.6511140278447137E-9</v>
      </c>
      <c r="C548">
        <v>-390.3182814885414</v>
      </c>
      <c r="D548">
        <v>155.93100233335747</v>
      </c>
      <c r="E548">
        <v>218.8</v>
      </c>
      <c r="F548">
        <v>64.744</v>
      </c>
      <c r="G548">
        <v>283.54399999999998</v>
      </c>
      <c r="H548" s="1">
        <v>3.2870370370370367E-3</v>
      </c>
    </row>
    <row r="549" spans="1:8" x14ac:dyDescent="0.2">
      <c r="A549">
        <v>1.4003917440247621E-2</v>
      </c>
      <c r="B549">
        <v>-6.5846327218404628E-9</v>
      </c>
      <c r="C549">
        <v>-190.8079055119789</v>
      </c>
      <c r="D549">
        <v>521.28946180601372</v>
      </c>
      <c r="E549">
        <v>219.20000000000002</v>
      </c>
      <c r="F549">
        <v>64.744</v>
      </c>
      <c r="G549">
        <v>283.94400000000002</v>
      </c>
      <c r="H549" s="1">
        <v>3.2870370370370367E-3</v>
      </c>
    </row>
    <row r="550" spans="1:8" x14ac:dyDescent="0.2">
      <c r="A550">
        <v>6.6191104613393031E-2</v>
      </c>
      <c r="B550">
        <v>-6.5825622294305993E-9</v>
      </c>
      <c r="C550">
        <v>-128.52310021412734</v>
      </c>
      <c r="D550">
        <v>340.76712293882622</v>
      </c>
      <c r="E550">
        <v>219.60000000000002</v>
      </c>
      <c r="F550">
        <v>64.744</v>
      </c>
      <c r="G550">
        <v>284.34400000000005</v>
      </c>
      <c r="H550" s="1">
        <v>3.2870370370370367E-3</v>
      </c>
    </row>
    <row r="551" spans="1:8" x14ac:dyDescent="0.2">
      <c r="A551">
        <v>0.24333450787729891</v>
      </c>
      <c r="B551">
        <v>-6.4507654242412465E-9</v>
      </c>
      <c r="C551">
        <v>41.618776006575786</v>
      </c>
      <c r="D551">
        <v>523.05142469663872</v>
      </c>
      <c r="E551">
        <v>220</v>
      </c>
      <c r="F551">
        <v>64.744</v>
      </c>
      <c r="G551">
        <v>284.74400000000003</v>
      </c>
      <c r="H551" s="1">
        <v>3.2986111111111111E-3</v>
      </c>
    </row>
    <row r="552" spans="1:8" x14ac:dyDescent="0.2">
      <c r="A552">
        <v>-0.20260730751959102</v>
      </c>
      <c r="B552">
        <v>-6.390791292046012E-9</v>
      </c>
      <c r="C552">
        <v>-495.60509331715468</v>
      </c>
      <c r="D552">
        <v>789.66556043882622</v>
      </c>
      <c r="E552">
        <v>220.4</v>
      </c>
      <c r="F552">
        <v>64.744</v>
      </c>
      <c r="G552">
        <v>285.14400000000001</v>
      </c>
      <c r="H552" s="1">
        <v>3.2986111111111111E-3</v>
      </c>
    </row>
    <row r="553" spans="1:8" x14ac:dyDescent="0.2">
      <c r="A553">
        <v>0.18670874581524685</v>
      </c>
      <c r="B553">
        <v>-6.3317323908094154E-9</v>
      </c>
      <c r="C553">
        <v>-372.21815331471328</v>
      </c>
      <c r="D553">
        <v>530.14309950132622</v>
      </c>
      <c r="E553">
        <v>220.8</v>
      </c>
      <c r="F553">
        <v>64.744</v>
      </c>
      <c r="G553">
        <v>285.54399999999998</v>
      </c>
      <c r="H553" s="1">
        <v>3.3101851851851851E-3</v>
      </c>
    </row>
    <row r="554" spans="1:8" x14ac:dyDescent="0.2">
      <c r="A554">
        <v>7.085612540349881E-2</v>
      </c>
      <c r="B554">
        <v>-6.3182949307435179E-9</v>
      </c>
      <c r="C554">
        <v>-211.83968956959609</v>
      </c>
      <c r="D554">
        <v>544.34854383726372</v>
      </c>
      <c r="E554">
        <v>221.20000000000002</v>
      </c>
      <c r="F554">
        <v>64.744</v>
      </c>
      <c r="G554">
        <v>285.94400000000002</v>
      </c>
      <c r="H554" s="1">
        <v>3.3101851851851851E-3</v>
      </c>
    </row>
    <row r="555" spans="1:8" x14ac:dyDescent="0.2">
      <c r="A555">
        <v>3.3952845799059966E-2</v>
      </c>
      <c r="B555">
        <v>-6.2758822277450753E-9</v>
      </c>
      <c r="C555">
        <v>-290.95916588795546</v>
      </c>
      <c r="D555">
        <v>701.62216444273247</v>
      </c>
      <c r="E555">
        <v>221.60000000000002</v>
      </c>
      <c r="F555">
        <v>64.744</v>
      </c>
      <c r="G555">
        <v>286.34400000000005</v>
      </c>
      <c r="H555" s="1">
        <v>3.3101851851851851E-3</v>
      </c>
    </row>
    <row r="556" spans="1:8" x14ac:dyDescent="0.2">
      <c r="A556">
        <v>0.25952271412774908</v>
      </c>
      <c r="B556">
        <v>-6.222934432416316E-9</v>
      </c>
      <c r="C556">
        <v>37.008119268294536</v>
      </c>
      <c r="D556">
        <v>725.61258192320122</v>
      </c>
      <c r="E556">
        <v>222</v>
      </c>
      <c r="F556">
        <v>64.744</v>
      </c>
      <c r="G556">
        <v>286.74400000000003</v>
      </c>
      <c r="H556" s="1">
        <v>3.3217592592592591E-3</v>
      </c>
    </row>
    <row r="557" spans="1:8" x14ac:dyDescent="0.2">
      <c r="A557">
        <v>3.1781117768784201E-2</v>
      </c>
      <c r="B557">
        <v>-6.222505325349385E-9</v>
      </c>
      <c r="C557">
        <v>-117.84753258717421</v>
      </c>
      <c r="D557">
        <v>337.66830702085747</v>
      </c>
      <c r="E557">
        <v>222.4</v>
      </c>
      <c r="F557">
        <v>64.744</v>
      </c>
      <c r="G557">
        <v>287.14400000000001</v>
      </c>
      <c r="H557" s="1">
        <v>3.3217592592592591E-3</v>
      </c>
    </row>
    <row r="558" spans="1:8" x14ac:dyDescent="0.2">
      <c r="A558">
        <v>0.12921801264228847</v>
      </c>
      <c r="B558">
        <v>-6.2173454560044714E-9</v>
      </c>
      <c r="C558">
        <v>-233.46017296803359</v>
      </c>
      <c r="D558">
        <v>197.01669569273247</v>
      </c>
      <c r="E558">
        <v>222.8</v>
      </c>
      <c r="F558">
        <v>64.744</v>
      </c>
      <c r="G558">
        <v>287.54399999999998</v>
      </c>
      <c r="H558" s="1">
        <v>3.3333333333333335E-3</v>
      </c>
    </row>
    <row r="559" spans="1:8" x14ac:dyDescent="0.2">
      <c r="A559">
        <v>0.51390020072248144</v>
      </c>
      <c r="B559">
        <v>-6.2022012968808454E-9</v>
      </c>
      <c r="C559">
        <v>-160.95413048756484</v>
      </c>
      <c r="D559">
        <v>478.99161024351372</v>
      </c>
      <c r="E559">
        <v>223.20000000000002</v>
      </c>
      <c r="F559">
        <v>64.744</v>
      </c>
      <c r="G559">
        <v>287.94400000000002</v>
      </c>
      <c r="H559" s="1">
        <v>3.3333333333333335E-3</v>
      </c>
    </row>
    <row r="560" spans="1:8" x14ac:dyDescent="0.2">
      <c r="A560">
        <v>0.47218415834799699</v>
      </c>
      <c r="B560">
        <v>-6.1987847897821876E-9</v>
      </c>
      <c r="C560">
        <v>-263.49082787526015</v>
      </c>
      <c r="D560">
        <v>522.95120497007622</v>
      </c>
      <c r="E560">
        <v>223.60000000000002</v>
      </c>
      <c r="F560">
        <v>64.744</v>
      </c>
      <c r="G560">
        <v>288.34400000000005</v>
      </c>
      <c r="H560" s="1">
        <v>3.3333333333333335E-3</v>
      </c>
    </row>
    <row r="561" spans="1:8" x14ac:dyDescent="0.2">
      <c r="A561">
        <v>-0.31062486836897685</v>
      </c>
      <c r="B561">
        <v>-6.1763071295909162E-9</v>
      </c>
      <c r="C561">
        <v>-505.11744530690078</v>
      </c>
      <c r="D561">
        <v>162.41620130796684</v>
      </c>
      <c r="E561">
        <v>224</v>
      </c>
      <c r="F561">
        <v>64.744</v>
      </c>
      <c r="G561">
        <v>288.74400000000003</v>
      </c>
      <c r="H561" s="1">
        <v>3.3449074074074071E-3</v>
      </c>
    </row>
    <row r="562" spans="1:8" x14ac:dyDescent="0.2">
      <c r="A562">
        <v>0.21575193117718836</v>
      </c>
      <c r="B562">
        <v>-6.1328178021864477E-9</v>
      </c>
      <c r="C562">
        <v>-24.735441522721089</v>
      </c>
      <c r="D562">
        <v>447.67325086851372</v>
      </c>
      <c r="E562">
        <v>224.4</v>
      </c>
      <c r="F562">
        <v>64.744</v>
      </c>
      <c r="G562">
        <v>289.14400000000001</v>
      </c>
      <c r="H562" s="1">
        <v>3.3449074074074071E-3</v>
      </c>
    </row>
    <row r="563" spans="1:8" x14ac:dyDescent="0.2">
      <c r="A563">
        <v>-5.2188576180782681E-2</v>
      </c>
      <c r="B563">
        <v>-6.0663605629135379E-9</v>
      </c>
      <c r="C563">
        <v>-289.25996239674453</v>
      </c>
      <c r="D563">
        <v>401.07223768491997</v>
      </c>
      <c r="E563">
        <v>224.8</v>
      </c>
      <c r="F563">
        <v>64.744</v>
      </c>
      <c r="G563">
        <v>289.54399999999998</v>
      </c>
      <c r="H563" s="1">
        <v>3.3564814814814811E-3</v>
      </c>
    </row>
    <row r="564" spans="1:8" x14ac:dyDescent="0.2">
      <c r="A564">
        <v>-0.23587316538983708</v>
      </c>
      <c r="B564">
        <v>-5.9756291101445423E-9</v>
      </c>
      <c r="C564">
        <v>-188.96133263600234</v>
      </c>
      <c r="D564">
        <v>267.19534559507622</v>
      </c>
      <c r="E564">
        <v>225.20000000000002</v>
      </c>
      <c r="F564">
        <v>64.744</v>
      </c>
      <c r="G564">
        <v>289.94400000000002</v>
      </c>
      <c r="H564" s="1">
        <v>3.3564814814814811E-3</v>
      </c>
    </row>
    <row r="565" spans="1:8" x14ac:dyDescent="0.2">
      <c r="A565">
        <v>0.19194539905474403</v>
      </c>
      <c r="B565">
        <v>-5.862781443408636E-9</v>
      </c>
      <c r="C565">
        <v>-26.914549188736714</v>
      </c>
      <c r="D565">
        <v>224.89261122007622</v>
      </c>
      <c r="E565">
        <v>225.60000000000002</v>
      </c>
      <c r="F565">
        <v>64.744</v>
      </c>
      <c r="G565">
        <v>290.34400000000005</v>
      </c>
      <c r="H565" s="1">
        <v>3.3564814814814811E-3</v>
      </c>
    </row>
    <row r="566" spans="1:8" x14ac:dyDescent="0.2">
      <c r="A566">
        <v>0.5993485390167953</v>
      </c>
      <c r="B566">
        <v>-5.7566765297000532E-9</v>
      </c>
      <c r="C566">
        <v>5.2887894343101607</v>
      </c>
      <c r="D566">
        <v>351.50406141538872</v>
      </c>
      <c r="E566">
        <v>226</v>
      </c>
      <c r="F566">
        <v>64.744</v>
      </c>
      <c r="G566">
        <v>290.74400000000003</v>
      </c>
      <c r="H566" s="1">
        <v>3.3680555555555551E-3</v>
      </c>
    </row>
    <row r="567" spans="1:8" x14ac:dyDescent="0.2">
      <c r="A567">
        <v>-0.14412116840495806</v>
      </c>
      <c r="B567">
        <v>-5.6466382729449534E-9</v>
      </c>
      <c r="C567">
        <v>44.956178350325786</v>
      </c>
      <c r="D567">
        <v>340.31387586851372</v>
      </c>
      <c r="E567">
        <v>226.4</v>
      </c>
      <c r="F567">
        <v>64.744</v>
      </c>
      <c r="G567">
        <v>291.14400000000001</v>
      </c>
      <c r="H567" s="1">
        <v>3.3680555555555551E-3</v>
      </c>
    </row>
    <row r="568" spans="1:8" x14ac:dyDescent="0.2">
      <c r="A568">
        <v>1.8515006473947965E-2</v>
      </c>
      <c r="B568">
        <v>-5.5496312504047684E-9</v>
      </c>
      <c r="C568">
        <v>-336.04514916432265</v>
      </c>
      <c r="D568">
        <v>329.92447157163872</v>
      </c>
      <c r="E568">
        <v>226.8</v>
      </c>
      <c r="F568">
        <v>64.744</v>
      </c>
      <c r="G568">
        <v>291.54399999999998</v>
      </c>
      <c r="H568" s="1">
        <v>3.37962962962963E-3</v>
      </c>
    </row>
    <row r="569" spans="1:8" x14ac:dyDescent="0.2">
      <c r="A569">
        <v>-0.43351090179204232</v>
      </c>
      <c r="B569">
        <v>-5.4735001855515794E-9</v>
      </c>
      <c r="C569">
        <v>-427.66399987233046</v>
      </c>
      <c r="D569">
        <v>255.88687391538872</v>
      </c>
      <c r="E569">
        <v>227.20000000000002</v>
      </c>
      <c r="F569">
        <v>64.744</v>
      </c>
      <c r="G569">
        <v>291.94400000000002</v>
      </c>
      <c r="H569" s="1">
        <v>3.37962962962963E-3</v>
      </c>
    </row>
    <row r="570" spans="1:8" x14ac:dyDescent="0.2">
      <c r="A570">
        <v>-0.2207667581638372</v>
      </c>
      <c r="B570">
        <v>-5.3911816820416162E-9</v>
      </c>
      <c r="C570">
        <v>-342.29275353443984</v>
      </c>
      <c r="D570">
        <v>417.26919813413872</v>
      </c>
      <c r="E570">
        <v>227.60000000000002</v>
      </c>
      <c r="F570">
        <v>64.744</v>
      </c>
      <c r="G570">
        <v>292.34400000000005</v>
      </c>
      <c r="H570" s="1">
        <v>3.37962962962963E-3</v>
      </c>
    </row>
    <row r="571" spans="1:8" x14ac:dyDescent="0.2">
      <c r="A571">
        <v>-0.16254136621451157</v>
      </c>
      <c r="B571">
        <v>-5.3118416892620763E-9</v>
      </c>
      <c r="C571">
        <v>-247.20648034108046</v>
      </c>
      <c r="D571">
        <v>486.29855604429497</v>
      </c>
      <c r="E571">
        <v>228</v>
      </c>
      <c r="F571">
        <v>64.744</v>
      </c>
      <c r="G571">
        <v>292.74400000000003</v>
      </c>
      <c r="H571" s="1">
        <v>3.3912037037037036E-3</v>
      </c>
    </row>
    <row r="572" spans="1:8" x14ac:dyDescent="0.2">
      <c r="A572">
        <v>-0.20853820720873487</v>
      </c>
      <c r="B572">
        <v>-5.2411985116453588E-9</v>
      </c>
      <c r="C572">
        <v>-279.53539879811171</v>
      </c>
      <c r="D572">
        <v>286.03109998960747</v>
      </c>
      <c r="E572">
        <v>228.4</v>
      </c>
      <c r="F572">
        <v>64.744</v>
      </c>
      <c r="G572">
        <v>293.14400000000001</v>
      </c>
      <c r="H572" s="1">
        <v>3.3912037037037036E-3</v>
      </c>
    </row>
    <row r="573" spans="1:8" x14ac:dyDescent="0.2">
      <c r="A573">
        <v>-4.2463198467681457E-2</v>
      </c>
      <c r="B573">
        <v>-5.1681754606026961E-9</v>
      </c>
      <c r="C573">
        <v>-408.5892775822914</v>
      </c>
      <c r="D573">
        <v>431.98080702085747</v>
      </c>
      <c r="E573">
        <v>228.8</v>
      </c>
      <c r="F573">
        <v>64.744</v>
      </c>
      <c r="G573">
        <v>293.54399999999998</v>
      </c>
      <c r="H573" s="1">
        <v>3.4027777777777784E-3</v>
      </c>
    </row>
    <row r="574" spans="1:8" x14ac:dyDescent="0.2">
      <c r="A574">
        <v>0.24351921570450194</v>
      </c>
      <c r="B574">
        <v>-5.0911226029840757E-9</v>
      </c>
      <c r="C574">
        <v>-165.90963585865859</v>
      </c>
      <c r="D574">
        <v>619.29812879820122</v>
      </c>
      <c r="E574">
        <v>229.20000000000002</v>
      </c>
      <c r="F574">
        <v>64.744</v>
      </c>
      <c r="G574">
        <v>293.94400000000002</v>
      </c>
      <c r="H574" s="1">
        <v>3.4027777777777784E-3</v>
      </c>
    </row>
    <row r="575" spans="1:8" x14ac:dyDescent="0.2">
      <c r="A575">
        <v>0.17327465594938526</v>
      </c>
      <c r="B575">
        <v>-5.0237495197746827E-9</v>
      </c>
      <c r="C575">
        <v>93.439241094466411</v>
      </c>
      <c r="D575">
        <v>146.10290785093559</v>
      </c>
      <c r="E575">
        <v>229.60000000000002</v>
      </c>
      <c r="F575">
        <v>64.744</v>
      </c>
      <c r="G575">
        <v>294.34400000000005</v>
      </c>
      <c r="H575" s="1">
        <v>3.4027777777777784E-3</v>
      </c>
    </row>
    <row r="576" spans="1:8" x14ac:dyDescent="0.2">
      <c r="A576">
        <v>0.25836965447496996</v>
      </c>
      <c r="B576">
        <v>-4.9653975663636065E-9</v>
      </c>
      <c r="C576">
        <v>175.73123328196641</v>
      </c>
      <c r="D576">
        <v>463.34878797788872</v>
      </c>
      <c r="E576">
        <v>230</v>
      </c>
      <c r="F576">
        <v>64.744</v>
      </c>
      <c r="G576">
        <v>294.74400000000003</v>
      </c>
      <c r="H576" s="1">
        <v>3.414351851851852E-3</v>
      </c>
    </row>
    <row r="577" spans="1:8" x14ac:dyDescent="0.2">
      <c r="A577">
        <v>0.43944913651175599</v>
      </c>
      <c r="B577">
        <v>-4.9048828819310872E-9</v>
      </c>
      <c r="C577">
        <v>-39.488615350846089</v>
      </c>
      <c r="D577">
        <v>501.93472547788872</v>
      </c>
      <c r="E577">
        <v>230.4</v>
      </c>
      <c r="F577">
        <v>64.744</v>
      </c>
      <c r="G577">
        <v>295.14400000000001</v>
      </c>
      <c r="H577" s="1">
        <v>3.414351851851852E-3</v>
      </c>
    </row>
    <row r="578" spans="1:8" x14ac:dyDescent="0.2">
      <c r="A578">
        <v>0.28040435722161716</v>
      </c>
      <c r="B578">
        <v>-4.8346651797577811E-9</v>
      </c>
      <c r="C578">
        <v>-200.30972130787734</v>
      </c>
      <c r="D578">
        <v>431.90677137632622</v>
      </c>
      <c r="E578">
        <v>230.8</v>
      </c>
      <c r="F578">
        <v>64.744</v>
      </c>
      <c r="G578">
        <v>295.54399999999998</v>
      </c>
      <c r="H578" s="1">
        <v>3.425925925925926E-3</v>
      </c>
    </row>
    <row r="579" spans="1:8" x14ac:dyDescent="0.2">
      <c r="A579">
        <v>-0.23726536343341068</v>
      </c>
      <c r="B579">
        <v>-4.7644230782158773E-9</v>
      </c>
      <c r="C579">
        <v>144.55142371165391</v>
      </c>
      <c r="D579">
        <v>238.71286268491997</v>
      </c>
      <c r="E579">
        <v>231.20000000000002</v>
      </c>
      <c r="F579">
        <v>64.744</v>
      </c>
      <c r="G579">
        <v>295.94400000000002</v>
      </c>
      <c r="H579" s="1">
        <v>3.425925925925926E-3</v>
      </c>
    </row>
    <row r="580" spans="1:8" x14ac:dyDescent="0.2">
      <c r="A580">
        <v>7.0367250593047354E-2</v>
      </c>
      <c r="B580">
        <v>-4.7185043696911676E-9</v>
      </c>
      <c r="C580">
        <v>228.09012000071641</v>
      </c>
      <c r="D580">
        <v>383.29825086851372</v>
      </c>
      <c r="E580">
        <v>231.60000000000002</v>
      </c>
      <c r="F580">
        <v>64.744</v>
      </c>
      <c r="G580">
        <v>296.34400000000005</v>
      </c>
      <c r="H580" s="1">
        <v>3.425925925925926E-3</v>
      </c>
    </row>
    <row r="581" spans="1:8" x14ac:dyDescent="0.2">
      <c r="A581">
        <v>-7.1760009739318426E-2</v>
      </c>
      <c r="B581">
        <v>-4.6576100124049257E-9</v>
      </c>
      <c r="C581">
        <v>-109.81426842701796</v>
      </c>
      <c r="D581">
        <v>-40.771771714494093</v>
      </c>
      <c r="E581">
        <v>232</v>
      </c>
      <c r="F581">
        <v>64.744</v>
      </c>
      <c r="G581">
        <v>296.74400000000003</v>
      </c>
      <c r="H581" s="1">
        <v>3.4375E-3</v>
      </c>
    </row>
    <row r="582" spans="1:8" x14ac:dyDescent="0.2">
      <c r="A582">
        <v>6.5882082677008208E-2</v>
      </c>
      <c r="B582">
        <v>-4.6132828349393883E-9</v>
      </c>
      <c r="C582">
        <v>-142.11268456471328</v>
      </c>
      <c r="D582">
        <v>257.58352918882622</v>
      </c>
      <c r="E582">
        <v>232.4</v>
      </c>
      <c r="F582">
        <v>64.744</v>
      </c>
      <c r="G582">
        <v>297.14400000000001</v>
      </c>
      <c r="H582" s="1">
        <v>3.4375E-3</v>
      </c>
    </row>
    <row r="583" spans="1:8" x14ac:dyDescent="0.2">
      <c r="A583">
        <v>-0.13446132574245731</v>
      </c>
      <c r="B583">
        <v>-4.5711008500711292E-9</v>
      </c>
      <c r="C583">
        <v>-114.45428307545546</v>
      </c>
      <c r="D583">
        <v>299.37076063413872</v>
      </c>
      <c r="E583">
        <v>232.8</v>
      </c>
      <c r="F583">
        <v>64.744</v>
      </c>
      <c r="G583">
        <v>297.54399999999998</v>
      </c>
      <c r="H583" s="1">
        <v>3.4490740740740745E-3</v>
      </c>
    </row>
    <row r="584" spans="1:8" x14ac:dyDescent="0.2">
      <c r="A584">
        <v>-0.20289191705051338</v>
      </c>
      <c r="B584">
        <v>-4.5439568633316512E-9</v>
      </c>
      <c r="C584">
        <v>-371.90626366627578</v>
      </c>
      <c r="D584">
        <v>223.14773817320122</v>
      </c>
      <c r="E584">
        <v>233.20000000000002</v>
      </c>
      <c r="F584">
        <v>64.744</v>
      </c>
      <c r="G584">
        <v>297.94400000000002</v>
      </c>
      <c r="H584" s="1">
        <v>3.4490740740740745E-3</v>
      </c>
    </row>
    <row r="585" spans="1:8" x14ac:dyDescent="0.2">
      <c r="A585">
        <v>4.4780579001834825E-2</v>
      </c>
      <c r="B585">
        <v>-4.5180529475318757E-9</v>
      </c>
      <c r="C585">
        <v>109.10547034251329</v>
      </c>
      <c r="D585">
        <v>330.72867079038872</v>
      </c>
      <c r="E585">
        <v>233.60000000000002</v>
      </c>
      <c r="F585">
        <v>64.744</v>
      </c>
      <c r="G585">
        <v>298.34400000000005</v>
      </c>
      <c r="H585" s="1">
        <v>3.4490740740740745E-3</v>
      </c>
    </row>
    <row r="586" spans="1:8" x14ac:dyDescent="0.2">
      <c r="A586">
        <v>0.10295362845086994</v>
      </c>
      <c r="B586">
        <v>-4.481238781341931E-9</v>
      </c>
      <c r="C586">
        <v>-235.59197838795546</v>
      </c>
      <c r="D586">
        <v>544.66452284116997</v>
      </c>
      <c r="E586">
        <v>234</v>
      </c>
      <c r="F586">
        <v>64.744</v>
      </c>
      <c r="G586">
        <v>298.74400000000003</v>
      </c>
      <c r="H586" s="1">
        <v>3.4606481481481485E-3</v>
      </c>
    </row>
    <row r="587" spans="1:8" x14ac:dyDescent="0.2">
      <c r="A587">
        <v>-7.3863456397199739E-2</v>
      </c>
      <c r="B587">
        <v>-4.4541861756884582E-9</v>
      </c>
      <c r="C587">
        <v>-72.191862421158589</v>
      </c>
      <c r="D587">
        <v>718.96225233335747</v>
      </c>
      <c r="E587">
        <v>234.4</v>
      </c>
      <c r="F587">
        <v>64.744</v>
      </c>
      <c r="G587">
        <v>299.14400000000001</v>
      </c>
      <c r="H587" s="1">
        <v>3.4606481481481485E-3</v>
      </c>
    </row>
    <row r="588" spans="1:8" x14ac:dyDescent="0.2">
      <c r="A588">
        <v>-0.13986300600227733</v>
      </c>
      <c r="B588">
        <v>-4.4550640006470436E-9</v>
      </c>
      <c r="C588">
        <v>-152.33468468678359</v>
      </c>
      <c r="D588">
        <v>480.77847547788872</v>
      </c>
      <c r="E588">
        <v>234.8</v>
      </c>
      <c r="F588">
        <v>64.744</v>
      </c>
      <c r="G588">
        <v>299.54399999999998</v>
      </c>
      <c r="H588" s="1">
        <v>3.472222222222222E-3</v>
      </c>
    </row>
    <row r="589" spans="1:8" x14ac:dyDescent="0.2">
      <c r="A589">
        <v>-0.15179728557941666</v>
      </c>
      <c r="B589">
        <v>-4.4518241653805584E-9</v>
      </c>
      <c r="C589">
        <v>63.511232061263286</v>
      </c>
      <c r="D589">
        <v>566.72708387632622</v>
      </c>
      <c r="E589">
        <v>235.20000000000002</v>
      </c>
      <c r="F589">
        <v>64.744</v>
      </c>
      <c r="G589">
        <v>299.94400000000002</v>
      </c>
      <c r="H589" s="1">
        <v>3.472222222222222E-3</v>
      </c>
    </row>
    <row r="590" spans="1:8" x14ac:dyDescent="0.2">
      <c r="A590">
        <v>0.1087118798600045</v>
      </c>
      <c r="B590">
        <v>-4.4502768930617818E-9</v>
      </c>
      <c r="C590">
        <v>-326.74014122975234</v>
      </c>
      <c r="D590">
        <v>644.92587538023247</v>
      </c>
      <c r="E590">
        <v>235.60000000000002</v>
      </c>
      <c r="F590">
        <v>64.744</v>
      </c>
      <c r="G590">
        <v>300.34400000000005</v>
      </c>
      <c r="H590" s="1">
        <v>3.472222222222222E-3</v>
      </c>
    </row>
    <row r="591" spans="1:8" x14ac:dyDescent="0.2">
      <c r="A591">
        <v>0.37282043955261701</v>
      </c>
      <c r="B591">
        <v>-4.4565060374684755E-9</v>
      </c>
      <c r="C591">
        <v>35.219209356185161</v>
      </c>
      <c r="D591">
        <v>546.59732313413872</v>
      </c>
      <c r="E591">
        <v>236</v>
      </c>
      <c r="F591">
        <v>64.744</v>
      </c>
      <c r="G591">
        <v>300.74400000000003</v>
      </c>
      <c r="H591" s="1">
        <v>3.483796296296296E-3</v>
      </c>
    </row>
    <row r="592" spans="1:8" x14ac:dyDescent="0.2">
      <c r="A592">
        <v>0.31512579161491117</v>
      </c>
      <c r="B592">
        <v>-4.4490409973167242E-9</v>
      </c>
      <c r="C592">
        <v>-421.10630639088515</v>
      </c>
      <c r="D592">
        <v>368.81955213804497</v>
      </c>
      <c r="E592">
        <v>236.4</v>
      </c>
      <c r="F592">
        <v>64.744</v>
      </c>
      <c r="G592">
        <v>301.14400000000001</v>
      </c>
      <c r="H592" s="1">
        <v>3.483796296296296E-3</v>
      </c>
    </row>
    <row r="593" spans="1:8" x14ac:dyDescent="0.2">
      <c r="A593">
        <v>-0.10417851712971729</v>
      </c>
      <c r="B593">
        <v>-4.4415496390831487E-9</v>
      </c>
      <c r="C593">
        <v>-147.60287316334609</v>
      </c>
      <c r="D593">
        <v>83.753176405623094</v>
      </c>
      <c r="E593">
        <v>236.8</v>
      </c>
      <c r="F593">
        <v>64.744</v>
      </c>
      <c r="G593">
        <v>301.54399999999998</v>
      </c>
      <c r="H593" s="1">
        <v>3.4953703703703705E-3</v>
      </c>
    </row>
    <row r="594" spans="1:8" x14ac:dyDescent="0.2">
      <c r="A594">
        <v>-0.3868003051687724</v>
      </c>
      <c r="B594">
        <v>-4.4403147455569174E-9</v>
      </c>
      <c r="C594">
        <v>-372.6095412541664</v>
      </c>
      <c r="D594">
        <v>161.89020033140434</v>
      </c>
      <c r="E594">
        <v>237.20000000000002</v>
      </c>
      <c r="F594">
        <v>64.744</v>
      </c>
      <c r="G594">
        <v>301.94400000000002</v>
      </c>
      <c r="H594" s="1">
        <v>3.4953703703703705E-3</v>
      </c>
    </row>
    <row r="595" spans="1:8" x14ac:dyDescent="0.2">
      <c r="A595">
        <v>-0.52986308844759777</v>
      </c>
      <c r="B595">
        <v>-4.4112293622084828E-9</v>
      </c>
      <c r="C595">
        <v>-72.811430292252339</v>
      </c>
      <c r="D595">
        <v>235.04303236265434</v>
      </c>
      <c r="E595">
        <v>237.60000000000002</v>
      </c>
      <c r="F595">
        <v>64.744</v>
      </c>
      <c r="G595">
        <v>302.34400000000005</v>
      </c>
      <c r="H595" s="1">
        <v>3.4953703703703705E-3</v>
      </c>
    </row>
    <row r="596" spans="1:8" x14ac:dyDescent="0.2">
      <c r="A596">
        <v>0.11044090815298499</v>
      </c>
      <c r="B596">
        <v>-4.3875900164369863E-9</v>
      </c>
      <c r="C596">
        <v>-375.67724450123671</v>
      </c>
      <c r="D596">
        <v>451.23575086851372</v>
      </c>
      <c r="E596">
        <v>238</v>
      </c>
      <c r="F596">
        <v>64.744</v>
      </c>
      <c r="G596">
        <v>302.74400000000003</v>
      </c>
      <c r="H596" s="1">
        <v>3.5069444444444445E-3</v>
      </c>
    </row>
    <row r="597" spans="1:8" x14ac:dyDescent="0.2">
      <c r="A597">
        <v>0.34509061361320603</v>
      </c>
      <c r="B597">
        <v>-4.37521870826049E-9</v>
      </c>
      <c r="C597">
        <v>-308.24618371022109</v>
      </c>
      <c r="D597">
        <v>275.43789930601372</v>
      </c>
      <c r="E597">
        <v>238.4</v>
      </c>
      <c r="F597">
        <v>64.744</v>
      </c>
      <c r="G597">
        <v>303.14400000000001</v>
      </c>
      <c r="H597" s="1">
        <v>3.5069444444444445E-3</v>
      </c>
    </row>
    <row r="598" spans="1:8" x14ac:dyDescent="0.2">
      <c r="A598">
        <v>0.10005733839212069</v>
      </c>
      <c r="B598">
        <v>-4.3369010058221199E-9</v>
      </c>
      <c r="C598">
        <v>-209.28008873951796</v>
      </c>
      <c r="D598">
        <v>127.08108778257622</v>
      </c>
      <c r="E598">
        <v>238.8</v>
      </c>
      <c r="F598">
        <v>64.744</v>
      </c>
      <c r="G598">
        <v>303.54399999999998</v>
      </c>
      <c r="H598" s="1">
        <v>3.5185185185185185E-3</v>
      </c>
    </row>
    <row r="599" spans="1:8" x14ac:dyDescent="0.2">
      <c r="A599">
        <v>0.16080408215591788</v>
      </c>
      <c r="B599">
        <v>-4.3127414238617062E-9</v>
      </c>
      <c r="C599">
        <v>-564.08160241139296</v>
      </c>
      <c r="D599">
        <v>375.32657118101372</v>
      </c>
      <c r="E599">
        <v>239.20000000000002</v>
      </c>
      <c r="F599">
        <v>64.744</v>
      </c>
      <c r="G599">
        <v>303.94400000000002</v>
      </c>
      <c r="H599" s="1">
        <v>3.5185185185185185E-3</v>
      </c>
    </row>
    <row r="600" spans="1:8" x14ac:dyDescent="0.2">
      <c r="A600">
        <v>0.11503983243845325</v>
      </c>
      <c r="B600">
        <v>-4.3054109882438641E-9</v>
      </c>
      <c r="C600">
        <v>-213.07345421803359</v>
      </c>
      <c r="D600">
        <v>520.25949354429497</v>
      </c>
      <c r="E600">
        <v>239.60000000000002</v>
      </c>
      <c r="F600">
        <v>64.744</v>
      </c>
      <c r="G600">
        <v>304.34400000000005</v>
      </c>
      <c r="H600" s="1">
        <v>3.5185185185185185E-3</v>
      </c>
    </row>
    <row r="601" spans="1:8" x14ac:dyDescent="0.2">
      <c r="A601">
        <v>-0.14904614174937461</v>
      </c>
      <c r="B601">
        <v>-4.2728311096375661E-9</v>
      </c>
      <c r="C601">
        <v>-260.44854577076796</v>
      </c>
      <c r="D601">
        <v>467.52694959898247</v>
      </c>
      <c r="E601">
        <v>240</v>
      </c>
      <c r="F601">
        <v>64.744</v>
      </c>
      <c r="G601">
        <v>304.74400000000003</v>
      </c>
      <c r="H601" s="1">
        <v>3.530092592592592E-3</v>
      </c>
    </row>
    <row r="602" spans="1:8" x14ac:dyDescent="0.2">
      <c r="A602">
        <v>-1.8244588025794789E-2</v>
      </c>
      <c r="B602">
        <v>-4.2558093698085667E-9</v>
      </c>
      <c r="C602">
        <v>-79.152586298111714</v>
      </c>
      <c r="D602">
        <v>346.61728163023247</v>
      </c>
      <c r="E602">
        <v>240.4</v>
      </c>
      <c r="F602">
        <v>64.744</v>
      </c>
      <c r="G602">
        <v>305.14400000000001</v>
      </c>
      <c r="H602" s="1">
        <v>3.530092592592592E-3</v>
      </c>
    </row>
    <row r="603" spans="1:8" x14ac:dyDescent="0.2">
      <c r="A603">
        <v>3.6736250133543175E-2</v>
      </c>
      <c r="B603">
        <v>-4.2524285017433095E-9</v>
      </c>
      <c r="C603">
        <v>-90.071317987564839</v>
      </c>
      <c r="D603">
        <v>431.99869032163872</v>
      </c>
      <c r="E603">
        <v>240.8</v>
      </c>
      <c r="F603">
        <v>64.744</v>
      </c>
      <c r="G603">
        <v>305.54399999999998</v>
      </c>
      <c r="H603" s="1">
        <v>3.5416666666666665E-3</v>
      </c>
    </row>
    <row r="604" spans="1:8" x14ac:dyDescent="0.2">
      <c r="A604">
        <v>1.0938546033016111E-2</v>
      </c>
      <c r="B604">
        <v>-4.258716191972117E-9</v>
      </c>
      <c r="C604">
        <v>-329.00353844654921</v>
      </c>
      <c r="D604">
        <v>204.57263441343559</v>
      </c>
      <c r="E604">
        <v>241.20000000000002</v>
      </c>
      <c r="F604">
        <v>64.744</v>
      </c>
      <c r="G604">
        <v>305.94400000000002</v>
      </c>
      <c r="H604" s="1">
        <v>3.5416666666666665E-3</v>
      </c>
    </row>
    <row r="605" spans="1:8" x14ac:dyDescent="0.2">
      <c r="A605">
        <v>4.9287134676290728E-2</v>
      </c>
      <c r="B605">
        <v>-4.2463475856839607E-9</v>
      </c>
      <c r="C605">
        <v>-223.70519860279921</v>
      </c>
      <c r="D605">
        <v>76.358980848982469</v>
      </c>
      <c r="E605">
        <v>241.60000000000002</v>
      </c>
      <c r="F605">
        <v>64.744</v>
      </c>
      <c r="G605">
        <v>306.34400000000005</v>
      </c>
      <c r="H605" s="1">
        <v>3.5416666666666665E-3</v>
      </c>
    </row>
    <row r="606" spans="1:8" x14ac:dyDescent="0.2">
      <c r="A606">
        <v>-0.34540163291652737</v>
      </c>
      <c r="B606">
        <v>-4.2361507783660051E-9</v>
      </c>
      <c r="C606">
        <v>-164.36953576100234</v>
      </c>
      <c r="D606">
        <v>260.37259168882622</v>
      </c>
      <c r="E606">
        <v>242</v>
      </c>
      <c r="F606">
        <v>64.744</v>
      </c>
      <c r="G606">
        <v>306.74400000000003</v>
      </c>
      <c r="H606" s="1">
        <v>3.5532407407407405E-3</v>
      </c>
    </row>
    <row r="607" spans="1:8" x14ac:dyDescent="0.2">
      <c r="A607">
        <v>0.22130378732356046</v>
      </c>
      <c r="B607">
        <v>-4.2390940808061087E-9</v>
      </c>
      <c r="C607">
        <v>3.6207291315757857</v>
      </c>
      <c r="D607">
        <v>152.47375746031059</v>
      </c>
      <c r="E607">
        <v>242.4</v>
      </c>
      <c r="F607">
        <v>64.744</v>
      </c>
      <c r="G607">
        <v>307.14400000000001</v>
      </c>
      <c r="H607" s="1">
        <v>3.5532407407407405E-3</v>
      </c>
    </row>
    <row r="608" spans="1:8" x14ac:dyDescent="0.2">
      <c r="A608">
        <v>0.25224783806752582</v>
      </c>
      <c r="B608">
        <v>-4.2442633273931789E-9</v>
      </c>
      <c r="C608">
        <v>-55.361753778580464</v>
      </c>
      <c r="D608">
        <v>247.00900526304497</v>
      </c>
      <c r="E608">
        <v>242.8</v>
      </c>
      <c r="F608">
        <v>64.744</v>
      </c>
      <c r="G608">
        <v>307.54399999999998</v>
      </c>
      <c r="H608" s="1">
        <v>3.5648148148148154E-3</v>
      </c>
    </row>
    <row r="609" spans="1:8" x14ac:dyDescent="0.2">
      <c r="A609">
        <v>-5.3342039630094901E-2</v>
      </c>
      <c r="B609">
        <v>-4.2568345477580782E-9</v>
      </c>
      <c r="C609">
        <v>-405.14964135182265</v>
      </c>
      <c r="D609">
        <v>585.21377821226372</v>
      </c>
      <c r="E609">
        <v>243.20000000000002</v>
      </c>
      <c r="F609">
        <v>64.744</v>
      </c>
      <c r="G609">
        <v>307.94400000000002</v>
      </c>
      <c r="H609" s="1">
        <v>3.5648148148148154E-3</v>
      </c>
    </row>
    <row r="610" spans="1:8" x14ac:dyDescent="0.2">
      <c r="A610">
        <v>0.36615602241148315</v>
      </c>
      <c r="B610">
        <v>-4.2699681652719446E-9</v>
      </c>
      <c r="C610">
        <v>1.0947586725914107</v>
      </c>
      <c r="D610">
        <v>413.22952528257622</v>
      </c>
      <c r="E610">
        <v>243.60000000000002</v>
      </c>
      <c r="F610">
        <v>64.744</v>
      </c>
      <c r="G610">
        <v>308.34400000000005</v>
      </c>
      <c r="H610" s="1">
        <v>3.5648148148148154E-3</v>
      </c>
    </row>
    <row r="611" spans="1:8" x14ac:dyDescent="0.2">
      <c r="A611">
        <v>0.10433551142141936</v>
      </c>
      <c r="B611">
        <v>-4.2723143048721065E-9</v>
      </c>
      <c r="C611">
        <v>-206.58810265553359</v>
      </c>
      <c r="D611">
        <v>540.67996473570122</v>
      </c>
      <c r="E611">
        <v>244</v>
      </c>
      <c r="F611">
        <v>64.744</v>
      </c>
      <c r="G611">
        <v>308.74400000000003</v>
      </c>
      <c r="H611" s="1">
        <v>3.5763888888888894E-3</v>
      </c>
    </row>
    <row r="612" spans="1:8" x14ac:dyDescent="0.2">
      <c r="A612">
        <v>0.32018242674993724</v>
      </c>
      <c r="B612">
        <v>-4.2962638229951071E-9</v>
      </c>
      <c r="C612">
        <v>-130.06493981373671</v>
      </c>
      <c r="D612">
        <v>249.95828504820122</v>
      </c>
      <c r="E612">
        <v>244.4</v>
      </c>
      <c r="F612">
        <v>64.744</v>
      </c>
      <c r="G612">
        <v>309.14400000000001</v>
      </c>
      <c r="H612" s="1">
        <v>3.5763888888888894E-3</v>
      </c>
    </row>
    <row r="613" spans="1:8" x14ac:dyDescent="0.2">
      <c r="A613">
        <v>0.18665209154593007</v>
      </c>
      <c r="B613">
        <v>-4.3088627228543419E-9</v>
      </c>
      <c r="C613">
        <v>-410.55564721119765</v>
      </c>
      <c r="D613">
        <v>153.10922498960747</v>
      </c>
      <c r="E613">
        <v>244.8</v>
      </c>
      <c r="F613">
        <v>64.744</v>
      </c>
      <c r="G613">
        <v>309.54399999999998</v>
      </c>
      <c r="H613" s="1">
        <v>3.5879629629629629E-3</v>
      </c>
    </row>
    <row r="614" spans="1:8" x14ac:dyDescent="0.2">
      <c r="A614">
        <v>0.23398968277319429</v>
      </c>
      <c r="B614">
        <v>-4.3116463652250878E-9</v>
      </c>
      <c r="C614">
        <v>361.16574255931016</v>
      </c>
      <c r="D614">
        <v>233.22015638609184</v>
      </c>
      <c r="E614">
        <v>245.20000000000002</v>
      </c>
      <c r="F614">
        <v>64.744</v>
      </c>
      <c r="G614">
        <v>309.94400000000002</v>
      </c>
      <c r="H614" s="1">
        <v>3.5879629629629629E-3</v>
      </c>
    </row>
    <row r="615" spans="1:8" x14ac:dyDescent="0.2">
      <c r="A615">
        <v>-7.0172408665806485E-3</v>
      </c>
      <c r="B615">
        <v>-4.3245972664746606E-9</v>
      </c>
      <c r="C615">
        <v>91.749452276107036</v>
      </c>
      <c r="D615">
        <v>210.73202772398247</v>
      </c>
      <c r="E615">
        <v>245.60000000000002</v>
      </c>
      <c r="F615">
        <v>64.744</v>
      </c>
      <c r="G615">
        <v>310.34400000000005</v>
      </c>
      <c r="H615" s="1">
        <v>3.5879629629629629E-3</v>
      </c>
    </row>
    <row r="616" spans="1:8" x14ac:dyDescent="0.2">
      <c r="A616">
        <v>-0.18482690902486745</v>
      </c>
      <c r="B616">
        <v>-4.3441517409531028E-9</v>
      </c>
      <c r="C616">
        <v>23.741914434310161</v>
      </c>
      <c r="D616">
        <v>461.07956190366997</v>
      </c>
      <c r="E616">
        <v>246</v>
      </c>
      <c r="F616">
        <v>64.744</v>
      </c>
      <c r="G616">
        <v>310.74400000000003</v>
      </c>
      <c r="H616" s="1">
        <v>3.5995370370370369E-3</v>
      </c>
    </row>
    <row r="617" spans="1:8" x14ac:dyDescent="0.2">
      <c r="A617">
        <v>-0.34848703201554831</v>
      </c>
      <c r="B617">
        <v>-4.3612282046372854E-9</v>
      </c>
      <c r="C617">
        <v>-316.09667809498671</v>
      </c>
      <c r="D617">
        <v>422.04776258726372</v>
      </c>
      <c r="E617">
        <v>246.4</v>
      </c>
      <c r="F617">
        <v>64.744</v>
      </c>
      <c r="G617">
        <v>311.14400000000001</v>
      </c>
      <c r="H617" s="1">
        <v>3.5995370370370369E-3</v>
      </c>
    </row>
    <row r="618" spans="1:8" x14ac:dyDescent="0.2">
      <c r="A618">
        <v>0.27545597945681044</v>
      </c>
      <c r="B618">
        <v>-4.3805068350057339E-9</v>
      </c>
      <c r="C618">
        <v>42.377656621810161</v>
      </c>
      <c r="D618">
        <v>342.51010389585747</v>
      </c>
      <c r="E618">
        <v>246.8</v>
      </c>
      <c r="F618">
        <v>64.744</v>
      </c>
      <c r="G618">
        <v>311.54399999999998</v>
      </c>
      <c r="H618" s="1">
        <v>3.6111111111111114E-3</v>
      </c>
    </row>
    <row r="619" spans="1:8" x14ac:dyDescent="0.2">
      <c r="A619">
        <v>0.3965230500102731</v>
      </c>
      <c r="B619">
        <v>-4.3837582231623215E-9</v>
      </c>
      <c r="C619">
        <v>-235.35922081959609</v>
      </c>
      <c r="D619">
        <v>310.09683485288872</v>
      </c>
      <c r="E619">
        <v>247.20000000000002</v>
      </c>
      <c r="F619">
        <v>64.744</v>
      </c>
      <c r="G619">
        <v>311.94400000000002</v>
      </c>
      <c r="H619" s="1">
        <v>3.6111111111111114E-3</v>
      </c>
    </row>
    <row r="620" spans="1:8" x14ac:dyDescent="0.2">
      <c r="A620">
        <v>8.0826288013254727E-2</v>
      </c>
      <c r="B620">
        <v>-4.4044794672422216E-9</v>
      </c>
      <c r="C620">
        <v>-150.44604332936171</v>
      </c>
      <c r="D620">
        <v>388.88559217710747</v>
      </c>
      <c r="E620">
        <v>247.60000000000002</v>
      </c>
      <c r="F620">
        <v>64.744</v>
      </c>
      <c r="G620">
        <v>312.34400000000005</v>
      </c>
      <c r="H620" s="1">
        <v>3.6111111111111114E-3</v>
      </c>
    </row>
    <row r="621" spans="1:8" x14ac:dyDescent="0.2">
      <c r="A621">
        <v>0.14758395782238906</v>
      </c>
      <c r="B621">
        <v>-4.4392212289470154E-9</v>
      </c>
      <c r="C621">
        <v>-435.02586205494765</v>
      </c>
      <c r="D621">
        <v>-3.2788975689862809</v>
      </c>
      <c r="E621">
        <v>248</v>
      </c>
      <c r="F621">
        <v>64.744</v>
      </c>
      <c r="G621">
        <v>312.74400000000003</v>
      </c>
      <c r="H621" s="1">
        <v>3.6226851851851854E-3</v>
      </c>
    </row>
    <row r="622" spans="1:8" x14ac:dyDescent="0.2">
      <c r="A622">
        <v>0.25174559593679702</v>
      </c>
      <c r="B622">
        <v>-4.4530196530788298E-9</v>
      </c>
      <c r="C622">
        <v>152.72928015696641</v>
      </c>
      <c r="D622">
        <v>524.83743543882622</v>
      </c>
      <c r="E622">
        <v>248.4</v>
      </c>
      <c r="F622">
        <v>64.744</v>
      </c>
      <c r="G622">
        <v>313.14400000000001</v>
      </c>
      <c r="H622" s="1">
        <v>3.6226851851851854E-3</v>
      </c>
    </row>
    <row r="623" spans="1:8" x14ac:dyDescent="0.2">
      <c r="A623">
        <v>0.12570384165782009</v>
      </c>
      <c r="B623">
        <v>-4.4640413181149852E-9</v>
      </c>
      <c r="C623">
        <v>-136.46908410084609</v>
      </c>
      <c r="D623">
        <v>222.21444892752703</v>
      </c>
      <c r="E623">
        <v>248.8</v>
      </c>
      <c r="F623">
        <v>64.744</v>
      </c>
      <c r="G623">
        <v>313.54399999999998</v>
      </c>
      <c r="H623" s="1">
        <v>3.6342592592592594E-3</v>
      </c>
    </row>
    <row r="624" spans="1:8" x14ac:dyDescent="0.2">
      <c r="A624">
        <v>-0.41660358739772219</v>
      </c>
      <c r="B624">
        <v>-4.491132997745777E-9</v>
      </c>
      <c r="C624">
        <v>-110.03445275318984</v>
      </c>
      <c r="D624">
        <v>534.29861707945122</v>
      </c>
      <c r="E624">
        <v>249.20000000000002</v>
      </c>
      <c r="F624">
        <v>64.744</v>
      </c>
      <c r="G624">
        <v>313.94400000000002</v>
      </c>
      <c r="H624" s="1">
        <v>3.6342592592592594E-3</v>
      </c>
    </row>
    <row r="625" spans="1:8" x14ac:dyDescent="0.2">
      <c r="A625">
        <v>0.19736757370319111</v>
      </c>
      <c r="B625">
        <v>-4.5139262848325561E-9</v>
      </c>
      <c r="C625">
        <v>-175.61041100514296</v>
      </c>
      <c r="D625">
        <v>471.59671278257622</v>
      </c>
      <c r="E625">
        <v>249.60000000000002</v>
      </c>
      <c r="F625">
        <v>64.744</v>
      </c>
      <c r="G625">
        <v>314.34400000000005</v>
      </c>
      <c r="H625" s="1">
        <v>3.6342592592592594E-3</v>
      </c>
    </row>
    <row r="626" spans="1:8" x14ac:dyDescent="0.2">
      <c r="A626">
        <v>-7.3529096240303821E-2</v>
      </c>
      <c r="B626">
        <v>-4.5341098809127145E-9</v>
      </c>
      <c r="C626">
        <v>-452.85676415455703</v>
      </c>
      <c r="D626">
        <v>273.15188856382622</v>
      </c>
      <c r="E626">
        <v>250</v>
      </c>
      <c r="F626">
        <v>64.744</v>
      </c>
      <c r="G626">
        <v>314.74400000000003</v>
      </c>
      <c r="H626" s="1">
        <v>3.645833333333333E-3</v>
      </c>
    </row>
    <row r="627" spans="1:8" x14ac:dyDescent="0.2">
      <c r="A627">
        <v>-1.3667729974169346E-2</v>
      </c>
      <c r="B627">
        <v>-4.5362204993941208E-9</v>
      </c>
      <c r="C627">
        <v>-210.41665490162734</v>
      </c>
      <c r="D627">
        <v>521.79074354429497</v>
      </c>
      <c r="E627">
        <v>250.4</v>
      </c>
      <c r="F627">
        <v>64.744</v>
      </c>
      <c r="G627">
        <v>315.14400000000001</v>
      </c>
      <c r="H627" s="1">
        <v>3.645833333333333E-3</v>
      </c>
    </row>
    <row r="628" spans="1:8" x14ac:dyDescent="0.2">
      <c r="A628">
        <v>0.23501137240195966</v>
      </c>
      <c r="B628">
        <v>-4.5369920654999331E-9</v>
      </c>
      <c r="C628">
        <v>-237.79614098561171</v>
      </c>
      <c r="D628">
        <v>515.45364637632622</v>
      </c>
      <c r="E628">
        <v>250.8</v>
      </c>
      <c r="F628">
        <v>64.744</v>
      </c>
      <c r="G628">
        <v>315.54399999999998</v>
      </c>
      <c r="H628" s="1">
        <v>3.6574074074074074E-3</v>
      </c>
    </row>
    <row r="629" spans="1:8" x14ac:dyDescent="0.2">
      <c r="A629">
        <v>-0.11139766767955486</v>
      </c>
      <c r="B629">
        <v>-4.578038340569583E-9</v>
      </c>
      <c r="C629">
        <v>-132.50482018483046</v>
      </c>
      <c r="D629">
        <v>393.98916883726372</v>
      </c>
      <c r="E629">
        <v>251.20000000000002</v>
      </c>
      <c r="F629">
        <v>64.744</v>
      </c>
      <c r="G629">
        <v>315.94400000000002</v>
      </c>
      <c r="H629" s="1">
        <v>3.6574074074074074E-3</v>
      </c>
    </row>
    <row r="630" spans="1:8" x14ac:dyDescent="0.2">
      <c r="A630">
        <v>-0.13495339657898722</v>
      </c>
      <c r="B630">
        <v>-4.5903521719708458E-9</v>
      </c>
      <c r="C630">
        <v>-317.55520470631484</v>
      </c>
      <c r="D630">
        <v>374.40078993101372</v>
      </c>
      <c r="E630">
        <v>251.60000000000002</v>
      </c>
      <c r="F630">
        <v>64.744</v>
      </c>
      <c r="G630">
        <v>316.34400000000005</v>
      </c>
      <c r="H630" s="1">
        <v>3.6574074074074074E-3</v>
      </c>
    </row>
    <row r="631" spans="1:8" x14ac:dyDescent="0.2">
      <c r="A631">
        <v>-7.1077790222844689E-2</v>
      </c>
      <c r="B631">
        <v>-4.6091756677656813E-9</v>
      </c>
      <c r="C631">
        <v>79.924317998763286</v>
      </c>
      <c r="D631">
        <v>452.00235243101372</v>
      </c>
      <c r="E631">
        <v>252</v>
      </c>
      <c r="F631">
        <v>64.744</v>
      </c>
      <c r="G631">
        <v>316.74400000000003</v>
      </c>
      <c r="H631" s="1">
        <v>3.6689814814814814E-3</v>
      </c>
    </row>
    <row r="632" spans="1:8" x14ac:dyDescent="0.2">
      <c r="A632">
        <v>7.8561484432736195E-3</v>
      </c>
      <c r="B632">
        <v>-4.6401277269394493E-9</v>
      </c>
      <c r="C632">
        <v>-306.29196007740859</v>
      </c>
      <c r="D632">
        <v>485.71499891538872</v>
      </c>
      <c r="E632">
        <v>252.4</v>
      </c>
      <c r="F632">
        <v>64.744</v>
      </c>
      <c r="G632">
        <v>317.14400000000001</v>
      </c>
      <c r="H632" s="1">
        <v>3.6689814814814814E-3</v>
      </c>
    </row>
    <row r="633" spans="1:8" x14ac:dyDescent="0.2">
      <c r="A633">
        <v>9.6316172098232927E-2</v>
      </c>
      <c r="B633">
        <v>-4.6544316038131787E-9</v>
      </c>
      <c r="C633">
        <v>39.756868047591411</v>
      </c>
      <c r="D633">
        <v>440.61105604429497</v>
      </c>
      <c r="E633">
        <v>252.8</v>
      </c>
      <c r="F633">
        <v>64.744</v>
      </c>
      <c r="G633">
        <v>317.54399999999998</v>
      </c>
      <c r="H633" s="1">
        <v>3.6805555555555554E-3</v>
      </c>
    </row>
    <row r="634" spans="1:8" x14ac:dyDescent="0.2">
      <c r="A634">
        <v>-3.006384623012473E-2</v>
      </c>
      <c r="B634">
        <v>-4.6579701838666113E-9</v>
      </c>
      <c r="C634">
        <v>-203.09478600514296</v>
      </c>
      <c r="D634">
        <v>451.04385633726372</v>
      </c>
      <c r="E634">
        <v>253.20000000000002</v>
      </c>
      <c r="F634">
        <v>64.744</v>
      </c>
      <c r="G634">
        <v>317.94400000000002</v>
      </c>
      <c r="H634" s="1">
        <v>3.6805555555555554E-3</v>
      </c>
    </row>
    <row r="635" spans="1:8" x14ac:dyDescent="0.2">
      <c r="A635">
        <v>-7.9170310858838994E-2</v>
      </c>
      <c r="B635">
        <v>-4.6766945219755217E-9</v>
      </c>
      <c r="C635">
        <v>-222.91734154713515</v>
      </c>
      <c r="D635">
        <v>197.75833387632622</v>
      </c>
      <c r="E635">
        <v>253.60000000000002</v>
      </c>
      <c r="F635">
        <v>64.744</v>
      </c>
      <c r="G635">
        <v>318.34400000000005</v>
      </c>
      <c r="H635" s="1">
        <v>3.6805555555555554E-3</v>
      </c>
    </row>
    <row r="636" spans="1:8" x14ac:dyDescent="0.2">
      <c r="A636">
        <v>-0.15416125863441046</v>
      </c>
      <c r="B636">
        <v>-4.6989964596976051E-9</v>
      </c>
      <c r="C636">
        <v>39.548036260482036</v>
      </c>
      <c r="D636">
        <v>592.10293836851372</v>
      </c>
      <c r="E636">
        <v>254</v>
      </c>
      <c r="F636">
        <v>64.744</v>
      </c>
      <c r="G636">
        <v>318.74400000000003</v>
      </c>
      <c r="H636" s="1">
        <v>3.6921296296296298E-3</v>
      </c>
    </row>
    <row r="637" spans="1:8" x14ac:dyDescent="0.2">
      <c r="A637">
        <v>-0.22000023538942273</v>
      </c>
      <c r="B637">
        <v>-4.71641997203783E-9</v>
      </c>
      <c r="C637">
        <v>-74.821562128189839</v>
      </c>
      <c r="D637">
        <v>503.67691297788872</v>
      </c>
      <c r="E637">
        <v>254.4</v>
      </c>
      <c r="F637">
        <v>64.744</v>
      </c>
      <c r="G637">
        <v>319.14400000000001</v>
      </c>
      <c r="H637" s="1">
        <v>3.6921296296296298E-3</v>
      </c>
    </row>
    <row r="638" spans="1:8" x14ac:dyDescent="0.2">
      <c r="A638">
        <v>-0.13774273019076447</v>
      </c>
      <c r="B638">
        <v>-4.7336111315621893E-9</v>
      </c>
      <c r="C638">
        <v>106.65127722727891</v>
      </c>
      <c r="D638">
        <v>225.47281141538872</v>
      </c>
      <c r="E638">
        <v>254.8</v>
      </c>
      <c r="F638">
        <v>64.744</v>
      </c>
      <c r="G638">
        <v>319.54399999999998</v>
      </c>
      <c r="H638" s="1">
        <v>3.7037037037037034E-3</v>
      </c>
    </row>
    <row r="639" spans="1:8" x14ac:dyDescent="0.2">
      <c r="A639">
        <v>-1.3013703346650557E-2</v>
      </c>
      <c r="B639">
        <v>-4.7098728709210691E-9</v>
      </c>
      <c r="C639">
        <v>-330.62966759693984</v>
      </c>
      <c r="D639">
        <v>553.15622205991997</v>
      </c>
      <c r="E639">
        <v>255.20000000000002</v>
      </c>
      <c r="F639">
        <v>64.744</v>
      </c>
      <c r="G639">
        <v>319.94400000000002</v>
      </c>
      <c r="H639" s="1">
        <v>3.7037037037037034E-3</v>
      </c>
    </row>
    <row r="640" spans="1:8" x14ac:dyDescent="0.2">
      <c r="A640">
        <v>0.18391414213773113</v>
      </c>
      <c r="B640">
        <v>-4.7130024040718244E-9</v>
      </c>
      <c r="C640">
        <v>-151.04803307545546</v>
      </c>
      <c r="D640">
        <v>324.78982801695122</v>
      </c>
      <c r="E640">
        <v>255.60000000000002</v>
      </c>
      <c r="F640">
        <v>64.744</v>
      </c>
      <c r="G640">
        <v>320.34400000000005</v>
      </c>
      <c r="H640" s="1">
        <v>3.7037037037037034E-3</v>
      </c>
    </row>
    <row r="641" spans="1:8" x14ac:dyDescent="0.2">
      <c r="A641">
        <v>-0.1141454791117246</v>
      </c>
      <c r="B641">
        <v>-4.6788935333263219E-9</v>
      </c>
      <c r="C641">
        <v>-94.091673212174214</v>
      </c>
      <c r="D641">
        <v>276.24875135679497</v>
      </c>
      <c r="E641">
        <v>256</v>
      </c>
      <c r="F641">
        <v>64.744</v>
      </c>
      <c r="G641">
        <v>320.74400000000003</v>
      </c>
      <c r="H641" s="1">
        <v>3.7152777777777774E-3</v>
      </c>
    </row>
    <row r="642" spans="1:8" x14ac:dyDescent="0.2">
      <c r="A642">
        <v>-7.6597602721897223E-2</v>
      </c>
      <c r="B642">
        <v>-4.6327617686190499E-9</v>
      </c>
      <c r="C642">
        <v>-371.49340661061171</v>
      </c>
      <c r="D642">
        <v>123.42419691343559</v>
      </c>
      <c r="E642">
        <v>256.40000000000003</v>
      </c>
      <c r="F642">
        <v>64.744</v>
      </c>
      <c r="G642">
        <v>321.14400000000001</v>
      </c>
      <c r="H642" s="1">
        <v>3.7152777777777774E-3</v>
      </c>
    </row>
    <row r="643" spans="1:8" x14ac:dyDescent="0.2">
      <c r="A643">
        <v>1.1529374091605676E-2</v>
      </c>
      <c r="B643">
        <v>-4.6095847345793768E-9</v>
      </c>
      <c r="C643">
        <v>-351.95149071705703</v>
      </c>
      <c r="D643">
        <v>509.18136854429497</v>
      </c>
      <c r="E643">
        <v>256.8</v>
      </c>
      <c r="F643">
        <v>64.744</v>
      </c>
      <c r="G643">
        <v>321.54399999999998</v>
      </c>
      <c r="H643" s="1">
        <v>3.7268518518518514E-3</v>
      </c>
    </row>
    <row r="644" spans="1:8" x14ac:dyDescent="0.2">
      <c r="A644">
        <v>0.19003653803143425</v>
      </c>
      <c r="B644">
        <v>-4.5582594790855077E-9</v>
      </c>
      <c r="C644">
        <v>-66.243589716080464</v>
      </c>
      <c r="D644">
        <v>263.10690565366997</v>
      </c>
      <c r="E644">
        <v>257.2</v>
      </c>
      <c r="F644">
        <v>64.744</v>
      </c>
      <c r="G644">
        <v>321.94399999999996</v>
      </c>
      <c r="H644" s="1">
        <v>3.7268518518518514E-3</v>
      </c>
    </row>
    <row r="645" spans="1:8" x14ac:dyDescent="0.2">
      <c r="A645">
        <v>-0.17661472886871757</v>
      </c>
      <c r="B645">
        <v>-4.5298086594700145E-9</v>
      </c>
      <c r="C645">
        <v>30.022248906966411</v>
      </c>
      <c r="D645">
        <v>249.93020887632622</v>
      </c>
      <c r="E645">
        <v>257.60000000000002</v>
      </c>
      <c r="F645">
        <v>64.744</v>
      </c>
      <c r="G645">
        <v>322.34400000000005</v>
      </c>
      <c r="H645" s="1">
        <v>3.7268518518518514E-3</v>
      </c>
    </row>
    <row r="646" spans="1:8" x14ac:dyDescent="0.2">
      <c r="A646">
        <v>0.11303146085118829</v>
      </c>
      <c r="B646">
        <v>-4.5106574647548944E-9</v>
      </c>
      <c r="C646">
        <v>-534.89626915943984</v>
      </c>
      <c r="D646">
        <v>307.46878309507622</v>
      </c>
      <c r="E646">
        <v>258</v>
      </c>
      <c r="F646">
        <v>64.744</v>
      </c>
      <c r="G646">
        <v>322.74400000000003</v>
      </c>
      <c r="H646" s="1">
        <v>3.7384259259259263E-3</v>
      </c>
    </row>
    <row r="647" spans="1:8" x14ac:dyDescent="0.2">
      <c r="A647">
        <v>6.9199443368396091E-2</v>
      </c>
      <c r="B647">
        <v>-4.4558313580138601E-9</v>
      </c>
      <c r="C647">
        <v>-84.257749872330464</v>
      </c>
      <c r="D647">
        <v>398.09195204038872</v>
      </c>
      <c r="E647">
        <v>258.40000000000003</v>
      </c>
      <c r="F647">
        <v>64.744</v>
      </c>
      <c r="G647">
        <v>323.14400000000001</v>
      </c>
      <c r="H647" s="1">
        <v>3.7384259259259263E-3</v>
      </c>
    </row>
    <row r="648" spans="1:8" x14ac:dyDescent="0.2">
      <c r="A648">
        <v>8.1190049861156049E-2</v>
      </c>
      <c r="B648">
        <v>-4.4272426672057498E-9</v>
      </c>
      <c r="C648">
        <v>-78.114652948502339</v>
      </c>
      <c r="D648">
        <v>116.89270277281059</v>
      </c>
      <c r="E648">
        <v>258.8</v>
      </c>
      <c r="F648">
        <v>64.744</v>
      </c>
      <c r="G648">
        <v>323.54399999999998</v>
      </c>
      <c r="H648" s="1">
        <v>3.7500000000000003E-3</v>
      </c>
    </row>
    <row r="649" spans="1:8" x14ac:dyDescent="0.2">
      <c r="A649">
        <v>8.6681598896619499E-2</v>
      </c>
      <c r="B649">
        <v>-4.395608564597728E-9</v>
      </c>
      <c r="C649">
        <v>-104.42568810475234</v>
      </c>
      <c r="D649">
        <v>364.76498670835747</v>
      </c>
      <c r="E649">
        <v>259.2</v>
      </c>
      <c r="F649">
        <v>64.744</v>
      </c>
      <c r="G649">
        <v>323.94399999999996</v>
      </c>
      <c r="H649" s="1">
        <v>3.7500000000000003E-3</v>
      </c>
    </row>
    <row r="650" spans="1:8" x14ac:dyDescent="0.2">
      <c r="A650">
        <v>-2.9451505860277477E-2</v>
      </c>
      <c r="B650">
        <v>-4.366964986811347E-9</v>
      </c>
      <c r="C650">
        <v>-56.213804559830464</v>
      </c>
      <c r="D650">
        <v>193.97018690366997</v>
      </c>
      <c r="E650">
        <v>259.60000000000002</v>
      </c>
      <c r="F650">
        <v>64.744</v>
      </c>
      <c r="G650">
        <v>324.34400000000005</v>
      </c>
      <c r="H650" s="1">
        <v>3.7500000000000003E-3</v>
      </c>
    </row>
    <row r="651" spans="1:8" x14ac:dyDescent="0.2">
      <c r="A651">
        <v>3.7785678873124867E-2</v>
      </c>
      <c r="B651">
        <v>-4.3690141210785841E-9</v>
      </c>
      <c r="C651">
        <v>-342.82266076100234</v>
      </c>
      <c r="D651">
        <v>546.66031141538872</v>
      </c>
      <c r="E651">
        <v>260</v>
      </c>
      <c r="F651">
        <v>64.744</v>
      </c>
      <c r="G651">
        <v>324.74400000000003</v>
      </c>
      <c r="H651" s="1">
        <v>3.7615740740740739E-3</v>
      </c>
    </row>
    <row r="652" spans="1:8" x14ac:dyDescent="0.2">
      <c r="A652">
        <v>-0.32785264403691661</v>
      </c>
      <c r="B652">
        <v>-4.35022065359375E-9</v>
      </c>
      <c r="C652">
        <v>60.008607549544536</v>
      </c>
      <c r="D652">
        <v>321.80874891538872</v>
      </c>
      <c r="E652">
        <v>260.40000000000003</v>
      </c>
      <c r="F652">
        <v>64.744</v>
      </c>
      <c r="G652">
        <v>325.14400000000001</v>
      </c>
      <c r="H652" s="1">
        <v>3.7615740740740739E-3</v>
      </c>
    </row>
    <row r="653" spans="1:8" x14ac:dyDescent="0.2">
      <c r="A653">
        <v>-0.28439766587795245</v>
      </c>
      <c r="B653">
        <v>-4.3385258211970072E-9</v>
      </c>
      <c r="C653">
        <v>301.85818640696641</v>
      </c>
      <c r="D653">
        <v>139.08670301695122</v>
      </c>
      <c r="E653">
        <v>260.8</v>
      </c>
      <c r="F653">
        <v>64.744</v>
      </c>
      <c r="G653">
        <v>325.54399999999998</v>
      </c>
      <c r="H653" s="1">
        <v>3.7731481481481483E-3</v>
      </c>
    </row>
    <row r="654" spans="1:8" x14ac:dyDescent="0.2">
      <c r="A654">
        <v>-0.11513792487756583</v>
      </c>
      <c r="B654">
        <v>-4.3174573188462052E-9</v>
      </c>
      <c r="C654">
        <v>-35.442015009049214</v>
      </c>
      <c r="D654">
        <v>126.28402967710747</v>
      </c>
      <c r="E654">
        <v>261.2</v>
      </c>
      <c r="F654">
        <v>64.744</v>
      </c>
      <c r="G654">
        <v>325.94399999999996</v>
      </c>
      <c r="H654" s="1">
        <v>3.7731481481481483E-3</v>
      </c>
    </row>
    <row r="655" spans="1:8" x14ac:dyDescent="0.2">
      <c r="A655">
        <v>0.18075704608070761</v>
      </c>
      <c r="B655">
        <v>-4.3251046946653064E-9</v>
      </c>
      <c r="C655">
        <v>-209.48908837330703</v>
      </c>
      <c r="D655">
        <v>412.23648329038872</v>
      </c>
      <c r="E655">
        <v>261.60000000000002</v>
      </c>
      <c r="F655">
        <v>64.744</v>
      </c>
      <c r="G655">
        <v>326.34400000000005</v>
      </c>
      <c r="H655" s="1">
        <v>3.7731481481481483E-3</v>
      </c>
    </row>
    <row r="656" spans="1:8" x14ac:dyDescent="0.2">
      <c r="A656">
        <v>3.5728897885296179E-2</v>
      </c>
      <c r="B656">
        <v>-4.3178839495302123E-9</v>
      </c>
      <c r="C656">
        <v>156.44342200266954</v>
      </c>
      <c r="D656">
        <v>481.78769178648247</v>
      </c>
      <c r="E656">
        <v>262</v>
      </c>
      <c r="F656">
        <v>64.744</v>
      </c>
      <c r="G656">
        <v>326.74400000000003</v>
      </c>
      <c r="H656" s="1">
        <v>3.7847222222222223E-3</v>
      </c>
    </row>
    <row r="657" spans="1:8" x14ac:dyDescent="0.2">
      <c r="A657">
        <v>-0.1066141698340756</v>
      </c>
      <c r="B657">
        <v>-4.3284909731879051E-9</v>
      </c>
      <c r="C657">
        <v>-254.61446984303359</v>
      </c>
      <c r="D657">
        <v>416.87381239195122</v>
      </c>
      <c r="E657">
        <v>262.40000000000003</v>
      </c>
      <c r="F657">
        <v>64.744</v>
      </c>
      <c r="G657">
        <v>327.14400000000001</v>
      </c>
      <c r="H657" s="1">
        <v>3.7847222222222223E-3</v>
      </c>
    </row>
    <row r="658" spans="1:8" x14ac:dyDescent="0.2">
      <c r="A658">
        <v>0.5421726061043689</v>
      </c>
      <c r="B658">
        <v>-4.3279839023368355E-9</v>
      </c>
      <c r="C658">
        <v>186.25430457102891</v>
      </c>
      <c r="D658">
        <v>33.326327040388719</v>
      </c>
      <c r="E658">
        <v>262.8</v>
      </c>
      <c r="F658">
        <v>64.744</v>
      </c>
      <c r="G658">
        <v>327.54399999999998</v>
      </c>
      <c r="H658" s="1">
        <v>3.7962962962962963E-3</v>
      </c>
    </row>
    <row r="659" spans="1:8" x14ac:dyDescent="0.2">
      <c r="A659">
        <v>0.15052475963845921</v>
      </c>
      <c r="B659">
        <v>-4.3302641544123836E-9</v>
      </c>
      <c r="C659">
        <v>346.74533240306016</v>
      </c>
      <c r="D659">
        <v>71.962618544294969</v>
      </c>
      <c r="E659">
        <v>263.2</v>
      </c>
      <c r="F659">
        <v>64.744</v>
      </c>
      <c r="G659">
        <v>327.94399999999996</v>
      </c>
      <c r="H659" s="1">
        <v>3.7962962962962963E-3</v>
      </c>
    </row>
    <row r="660" spans="1:8" x14ac:dyDescent="0.2">
      <c r="A660">
        <v>-4.6163820875762346E-2</v>
      </c>
      <c r="B660">
        <v>-4.3465802343459165E-9</v>
      </c>
      <c r="C660">
        <v>-334.95985253346328</v>
      </c>
      <c r="D660">
        <v>130.69809217710747</v>
      </c>
      <c r="E660">
        <v>263.60000000000002</v>
      </c>
      <c r="F660">
        <v>64.744</v>
      </c>
      <c r="G660">
        <v>328.34400000000005</v>
      </c>
      <c r="H660" s="1">
        <v>3.7962962962962963E-3</v>
      </c>
    </row>
    <row r="661" spans="1:8" x14ac:dyDescent="0.2">
      <c r="A661">
        <v>0.21695744957090266</v>
      </c>
      <c r="B661">
        <v>-4.3307758399193911E-9</v>
      </c>
      <c r="C661">
        <v>15.234803838607036</v>
      </c>
      <c r="D661">
        <v>148.88397474546684</v>
      </c>
      <c r="E661">
        <v>264</v>
      </c>
      <c r="F661">
        <v>64.744</v>
      </c>
      <c r="G661">
        <v>328.74400000000003</v>
      </c>
      <c r="H661" s="1">
        <v>3.8078703703703707E-3</v>
      </c>
    </row>
    <row r="662" spans="1:8" x14ac:dyDescent="0.2">
      <c r="A662">
        <v>0.22758620306571906</v>
      </c>
      <c r="B662">
        <v>-4.340366274183323E-9</v>
      </c>
      <c r="C662">
        <v>-27.591032343033589</v>
      </c>
      <c r="D662">
        <v>443.27707166929497</v>
      </c>
      <c r="E662">
        <v>264.40000000000003</v>
      </c>
      <c r="F662">
        <v>64.744</v>
      </c>
      <c r="G662">
        <v>329.14400000000001</v>
      </c>
      <c r="H662" s="1">
        <v>3.8078703703703707E-3</v>
      </c>
    </row>
    <row r="663" spans="1:8" x14ac:dyDescent="0.2">
      <c r="A663">
        <v>-2.6476488219392108E-2</v>
      </c>
      <c r="B663">
        <v>-4.3593168950119252E-9</v>
      </c>
      <c r="C663">
        <v>-79.388273553971089</v>
      </c>
      <c r="D663">
        <v>501.11673231382622</v>
      </c>
      <c r="E663">
        <v>264.8</v>
      </c>
      <c r="F663">
        <v>64.744</v>
      </c>
      <c r="G663">
        <v>329.54399999999998</v>
      </c>
      <c r="H663" s="1">
        <v>3.8194444444444443E-3</v>
      </c>
    </row>
    <row r="664" spans="1:8" x14ac:dyDescent="0.2">
      <c r="A664">
        <v>0.21218158509442428</v>
      </c>
      <c r="B664">
        <v>-4.3727116010723069E-9</v>
      </c>
      <c r="C664">
        <v>-52.196195917252339</v>
      </c>
      <c r="D664">
        <v>151.03583021421684</v>
      </c>
      <c r="E664">
        <v>265.2</v>
      </c>
      <c r="F664">
        <v>64.744</v>
      </c>
      <c r="G664">
        <v>329.94399999999996</v>
      </c>
      <c r="H664" s="1">
        <v>3.8194444444444443E-3</v>
      </c>
    </row>
    <row r="665" spans="1:8" x14ac:dyDescent="0.2">
      <c r="A665">
        <v>0.18108218806802032</v>
      </c>
      <c r="B665">
        <v>-4.3799098445526339E-9</v>
      </c>
      <c r="C665">
        <v>-84.075224237564839</v>
      </c>
      <c r="D665">
        <v>364.62192030210747</v>
      </c>
      <c r="E665">
        <v>265.60000000000002</v>
      </c>
      <c r="F665">
        <v>64.744</v>
      </c>
      <c r="G665">
        <v>330.34400000000005</v>
      </c>
      <c r="H665" s="1">
        <v>3.8194444444444443E-3</v>
      </c>
    </row>
    <row r="666" spans="1:8" x14ac:dyDescent="0.2">
      <c r="A666">
        <v>0.10027876282331558</v>
      </c>
      <c r="B666">
        <v>-4.3995381724608162E-9</v>
      </c>
      <c r="C666">
        <v>-85.353910761002339</v>
      </c>
      <c r="D666">
        <v>186.56521864195122</v>
      </c>
      <c r="E666">
        <v>266</v>
      </c>
      <c r="F666">
        <v>64.744</v>
      </c>
      <c r="G666">
        <v>330.74400000000003</v>
      </c>
      <c r="H666" s="1">
        <v>3.8310185185185183E-3</v>
      </c>
    </row>
    <row r="667" spans="1:8" x14ac:dyDescent="0.2">
      <c r="A667">
        <v>0.10443332670604075</v>
      </c>
      <c r="B667">
        <v>-4.4213536793276569E-9</v>
      </c>
      <c r="C667">
        <v>-452.55008538258437</v>
      </c>
      <c r="D667">
        <v>69.140322401716844</v>
      </c>
      <c r="E667">
        <v>266.40000000000003</v>
      </c>
      <c r="F667">
        <v>64.744</v>
      </c>
      <c r="G667">
        <v>331.14400000000001</v>
      </c>
      <c r="H667" s="1">
        <v>3.8310185185185183E-3</v>
      </c>
    </row>
    <row r="668" spans="1:8" x14ac:dyDescent="0.2">
      <c r="A668">
        <v>0.20635677965891172</v>
      </c>
      <c r="B668">
        <v>-4.4338010286485382E-9</v>
      </c>
      <c r="C668">
        <v>-403.1456740666664</v>
      </c>
      <c r="D668">
        <v>218.36490125913872</v>
      </c>
      <c r="E668">
        <v>266.8</v>
      </c>
      <c r="F668">
        <v>64.744</v>
      </c>
      <c r="G668">
        <v>331.54399999999998</v>
      </c>
      <c r="H668" s="1">
        <v>3.8425925925925923E-3</v>
      </c>
    </row>
    <row r="669" spans="1:8" x14ac:dyDescent="0.2">
      <c r="A669">
        <v>0.10326758328428073</v>
      </c>
      <c r="B669">
        <v>-4.4566356777045405E-9</v>
      </c>
      <c r="C669">
        <v>-409.16485436451796</v>
      </c>
      <c r="D669">
        <v>430.94040174741997</v>
      </c>
      <c r="E669">
        <v>267.2</v>
      </c>
      <c r="F669">
        <v>64.744</v>
      </c>
      <c r="G669">
        <v>331.94399999999996</v>
      </c>
      <c r="H669" s="1">
        <v>3.8425925925925923E-3</v>
      </c>
    </row>
    <row r="670" spans="1:8" x14ac:dyDescent="0.2">
      <c r="A670">
        <v>0.37428156930257706</v>
      </c>
      <c r="B670">
        <v>-4.4832771387441491E-9</v>
      </c>
      <c r="C670">
        <v>305.63485877024766</v>
      </c>
      <c r="D670">
        <v>220.98749037046684</v>
      </c>
      <c r="E670">
        <v>267.60000000000002</v>
      </c>
      <c r="F670">
        <v>64.744</v>
      </c>
      <c r="G670">
        <v>332.34400000000005</v>
      </c>
      <c r="H670" s="1">
        <v>3.8425925925925923E-3</v>
      </c>
    </row>
    <row r="671" spans="1:8" x14ac:dyDescent="0.2">
      <c r="A671">
        <v>6.5319109708573991E-2</v>
      </c>
      <c r="B671">
        <v>-4.5042004174619444E-9</v>
      </c>
      <c r="C671">
        <v>-72.765196161392964</v>
      </c>
      <c r="D671">
        <v>172.03912611265434</v>
      </c>
      <c r="E671">
        <v>268</v>
      </c>
      <c r="F671">
        <v>64.744</v>
      </c>
      <c r="G671">
        <v>332.74400000000003</v>
      </c>
      <c r="H671" s="1">
        <v>3.8541666666666668E-3</v>
      </c>
    </row>
    <row r="672" spans="1:8" x14ac:dyDescent="0.2">
      <c r="A672">
        <v>8.9659660670433711E-2</v>
      </c>
      <c r="B672">
        <v>-4.5298354571641281E-9</v>
      </c>
      <c r="C672">
        <v>-522.0430129338539</v>
      </c>
      <c r="D672">
        <v>195.29635877866997</v>
      </c>
      <c r="E672">
        <v>268.40000000000003</v>
      </c>
      <c r="F672">
        <v>64.744</v>
      </c>
      <c r="G672">
        <v>333.14400000000001</v>
      </c>
      <c r="H672" s="1">
        <v>3.8541666666666668E-3</v>
      </c>
    </row>
    <row r="673" spans="1:8" x14ac:dyDescent="0.2">
      <c r="A673">
        <v>-0.28611042927972841</v>
      </c>
      <c r="B673">
        <v>-4.5310216530857944E-9</v>
      </c>
      <c r="C673">
        <v>-144.19296105397109</v>
      </c>
      <c r="D673">
        <v>235.59485121031059</v>
      </c>
      <c r="E673">
        <v>268.8</v>
      </c>
      <c r="F673">
        <v>64.744</v>
      </c>
      <c r="G673">
        <v>333.54399999999998</v>
      </c>
      <c r="H673" s="1">
        <v>3.8657407407407408E-3</v>
      </c>
    </row>
    <row r="674" spans="1:8" x14ac:dyDescent="0.2">
      <c r="A674">
        <v>-0.10383293146963837</v>
      </c>
      <c r="B674">
        <v>-4.5432754050043251E-9</v>
      </c>
      <c r="C674">
        <v>-248.08288414967421</v>
      </c>
      <c r="D674">
        <v>18.526278212263719</v>
      </c>
      <c r="E674">
        <v>269.2</v>
      </c>
      <c r="F674">
        <v>64.744</v>
      </c>
      <c r="G674">
        <v>333.94399999999996</v>
      </c>
      <c r="H674" s="1">
        <v>3.8657407407407408E-3</v>
      </c>
    </row>
    <row r="675" spans="1:8" x14ac:dyDescent="0.2">
      <c r="A675">
        <v>-0.12403774444980745</v>
      </c>
      <c r="B675">
        <v>-4.5658987461909782E-9</v>
      </c>
      <c r="C675">
        <v>183.72506873118516</v>
      </c>
      <c r="D675">
        <v>196.01059217710747</v>
      </c>
      <c r="E675">
        <v>269.60000000000002</v>
      </c>
      <c r="F675">
        <v>64.744</v>
      </c>
      <c r="G675">
        <v>334.34400000000005</v>
      </c>
      <c r="H675" s="1">
        <v>3.8657407407407408E-3</v>
      </c>
    </row>
    <row r="676" spans="1:8" x14ac:dyDescent="0.2">
      <c r="A676">
        <v>-3.7709992233296019E-3</v>
      </c>
      <c r="B676">
        <v>-4.577432691272218E-9</v>
      </c>
      <c r="C676">
        <v>123.83654944407579</v>
      </c>
      <c r="D676">
        <v>171.68149061460747</v>
      </c>
      <c r="E676">
        <v>270</v>
      </c>
      <c r="F676">
        <v>64.744</v>
      </c>
      <c r="G676">
        <v>334.74400000000003</v>
      </c>
      <c r="H676" s="1">
        <v>3.8773148148148143E-3</v>
      </c>
    </row>
    <row r="677" spans="1:8" x14ac:dyDescent="0.2">
      <c r="A677">
        <v>0.15960467816775878</v>
      </c>
      <c r="B677">
        <v>-4.5980563436020357E-9</v>
      </c>
      <c r="C677">
        <v>262.64022986399766</v>
      </c>
      <c r="D677">
        <v>207.13070936460747</v>
      </c>
      <c r="E677">
        <v>270.40000000000003</v>
      </c>
      <c r="F677">
        <v>64.744</v>
      </c>
      <c r="G677">
        <v>335.14400000000001</v>
      </c>
      <c r="H677" s="1">
        <v>3.8773148148148143E-3</v>
      </c>
    </row>
    <row r="678" spans="1:8" x14ac:dyDescent="0.2">
      <c r="A678">
        <v>-0.14360745038940018</v>
      </c>
      <c r="B678">
        <v>-4.6155591649621627E-9</v>
      </c>
      <c r="C678">
        <v>-238.71259911549453</v>
      </c>
      <c r="D678">
        <v>143.55951185484184</v>
      </c>
      <c r="E678">
        <v>270.8</v>
      </c>
      <c r="F678">
        <v>64.744</v>
      </c>
      <c r="G678">
        <v>335.54399999999998</v>
      </c>
      <c r="H678" s="1">
        <v>3.8888888888888883E-3</v>
      </c>
    </row>
    <row r="679" spans="1:8" x14ac:dyDescent="0.2">
      <c r="A679">
        <v>-7.8389816973464532E-3</v>
      </c>
      <c r="B679">
        <v>-4.6227335830442753E-9</v>
      </c>
      <c r="C679">
        <v>-538.2545607854164</v>
      </c>
      <c r="D679">
        <v>246.12460584898247</v>
      </c>
      <c r="E679">
        <v>271.2</v>
      </c>
      <c r="F679">
        <v>64.744</v>
      </c>
      <c r="G679">
        <v>335.94399999999996</v>
      </c>
      <c r="H679" s="1">
        <v>3.8888888888888883E-3</v>
      </c>
    </row>
    <row r="680" spans="1:8" x14ac:dyDescent="0.2">
      <c r="A680">
        <v>1.0526599854305013E-2</v>
      </c>
      <c r="B680">
        <v>-4.6148834933278946E-9</v>
      </c>
      <c r="C680">
        <v>-442.22572930348281</v>
      </c>
      <c r="D680">
        <v>247.82785291929497</v>
      </c>
      <c r="E680">
        <v>271.60000000000002</v>
      </c>
      <c r="F680">
        <v>64.744</v>
      </c>
      <c r="G680">
        <v>336.34400000000005</v>
      </c>
      <c r="H680" s="1">
        <v>3.8888888888888883E-3</v>
      </c>
    </row>
    <row r="681" spans="1:8" x14ac:dyDescent="0.2">
      <c r="A681">
        <v>0.38759406740670743</v>
      </c>
      <c r="B681">
        <v>-4.6373942699517531E-9</v>
      </c>
      <c r="C681">
        <v>358.78738562571641</v>
      </c>
      <c r="D681">
        <v>315.44998426695122</v>
      </c>
      <c r="E681">
        <v>272</v>
      </c>
      <c r="F681">
        <v>64.744</v>
      </c>
      <c r="G681">
        <v>336.74400000000003</v>
      </c>
      <c r="H681" s="1">
        <v>3.9004629629629632E-3</v>
      </c>
    </row>
    <row r="682" spans="1:8" x14ac:dyDescent="0.2">
      <c r="A682">
        <v>0.3784397527441975</v>
      </c>
      <c r="B682">
        <v>-4.6723884132911134E-9</v>
      </c>
      <c r="C682">
        <v>58.740022344466411</v>
      </c>
      <c r="D682">
        <v>608.28323622007622</v>
      </c>
      <c r="E682">
        <v>272.40000000000003</v>
      </c>
      <c r="F682">
        <v>64.744</v>
      </c>
      <c r="G682">
        <v>337.14400000000001</v>
      </c>
      <c r="H682" s="1">
        <v>3.9004629629629632E-3</v>
      </c>
    </row>
    <row r="683" spans="1:8" x14ac:dyDescent="0.2">
      <c r="A683">
        <v>0.28982014134839551</v>
      </c>
      <c r="B683">
        <v>-4.6741831440795249E-9</v>
      </c>
      <c r="C683">
        <v>-51.081754999283589</v>
      </c>
      <c r="D683">
        <v>345.03470106382622</v>
      </c>
      <c r="E683">
        <v>272.8</v>
      </c>
      <c r="F683">
        <v>64.744</v>
      </c>
      <c r="G683">
        <v>337.54399999999998</v>
      </c>
      <c r="H683" s="1">
        <v>3.9120370370370368E-3</v>
      </c>
    </row>
    <row r="684" spans="1:8" x14ac:dyDescent="0.2">
      <c r="A684">
        <v>0.12392505964570297</v>
      </c>
      <c r="B684">
        <v>-4.7091236232102635E-9</v>
      </c>
      <c r="C684">
        <v>-255.06674035084609</v>
      </c>
      <c r="D684">
        <v>393.11862440366997</v>
      </c>
      <c r="E684">
        <v>273.2</v>
      </c>
      <c r="F684">
        <v>64.744</v>
      </c>
      <c r="G684">
        <v>337.94399999999996</v>
      </c>
      <c r="H684" s="1">
        <v>3.9120370370370368E-3</v>
      </c>
    </row>
    <row r="685" spans="1:8" x14ac:dyDescent="0.2">
      <c r="A685">
        <v>0.15462690283627598</v>
      </c>
      <c r="B685">
        <v>-4.7535459295630876E-9</v>
      </c>
      <c r="C685">
        <v>190.86151282298204</v>
      </c>
      <c r="D685">
        <v>431.75308485288872</v>
      </c>
      <c r="E685">
        <v>273.60000000000002</v>
      </c>
      <c r="F685">
        <v>64.744</v>
      </c>
      <c r="G685">
        <v>338.34400000000005</v>
      </c>
      <c r="H685" s="1">
        <v>3.9120370370370368E-3</v>
      </c>
    </row>
    <row r="686" spans="1:8" x14ac:dyDescent="0.2">
      <c r="A686">
        <v>0.26833005684015598</v>
      </c>
      <c r="B686">
        <v>-4.7814822820244469E-9</v>
      </c>
      <c r="C686">
        <v>334.29196326243516</v>
      </c>
      <c r="D686">
        <v>290.99911756773247</v>
      </c>
      <c r="E686">
        <v>274</v>
      </c>
      <c r="F686">
        <v>64.744</v>
      </c>
      <c r="G686">
        <v>338.74400000000003</v>
      </c>
      <c r="H686" s="1">
        <v>3.9236111111111112E-3</v>
      </c>
    </row>
    <row r="687" spans="1:8" x14ac:dyDescent="0.2">
      <c r="A687">
        <v>0.43448737153273476</v>
      </c>
      <c r="B687">
        <v>-4.8111415157525956E-9</v>
      </c>
      <c r="C687">
        <v>-75.035185175064839</v>
      </c>
      <c r="D687">
        <v>272.22342176695122</v>
      </c>
      <c r="E687">
        <v>274.40000000000003</v>
      </c>
      <c r="F687">
        <v>64.744</v>
      </c>
      <c r="G687">
        <v>339.14400000000001</v>
      </c>
      <c r="H687" s="1">
        <v>3.9236111111111112E-3</v>
      </c>
    </row>
    <row r="688" spans="1:8" x14ac:dyDescent="0.2">
      <c r="A688">
        <v>-4.9778957969839693E-2</v>
      </c>
      <c r="B688">
        <v>-4.8418886777359248E-9</v>
      </c>
      <c r="C688">
        <v>-1.2904647160804643</v>
      </c>
      <c r="D688">
        <v>295.73678846616997</v>
      </c>
      <c r="E688">
        <v>274.8</v>
      </c>
      <c r="F688">
        <v>64.744</v>
      </c>
      <c r="G688">
        <v>339.54399999999998</v>
      </c>
      <c r="H688" s="1">
        <v>3.9351851851851857E-3</v>
      </c>
    </row>
    <row r="689" spans="1:8" x14ac:dyDescent="0.2">
      <c r="A689">
        <v>0.28088645823657432</v>
      </c>
      <c r="B689">
        <v>-4.8688741126076917E-9</v>
      </c>
      <c r="C689">
        <v>-83.995512323502339</v>
      </c>
      <c r="D689">
        <v>238.98715467710747</v>
      </c>
      <c r="E689">
        <v>275.2</v>
      </c>
      <c r="F689">
        <v>64.744</v>
      </c>
      <c r="G689">
        <v>339.94399999999996</v>
      </c>
      <c r="H689" s="1">
        <v>3.9351851851851857E-3</v>
      </c>
    </row>
    <row r="690" spans="1:8" x14ac:dyDescent="0.2">
      <c r="A690">
        <v>9.8892394834383113E-3</v>
      </c>
      <c r="B690">
        <v>-4.8911017175986E-9</v>
      </c>
      <c r="C690">
        <v>-344.84719689381484</v>
      </c>
      <c r="D690">
        <v>208.58041639585747</v>
      </c>
      <c r="E690">
        <v>275.60000000000002</v>
      </c>
      <c r="F690">
        <v>64.744</v>
      </c>
      <c r="G690">
        <v>340.34400000000005</v>
      </c>
      <c r="H690" s="1">
        <v>3.9351851851851857E-3</v>
      </c>
    </row>
    <row r="691" spans="1:8" x14ac:dyDescent="0.2">
      <c r="A691">
        <v>-6.9308916903402518E-3</v>
      </c>
      <c r="B691">
        <v>-4.9183725228766454E-9</v>
      </c>
      <c r="C691">
        <v>-233.54745324147109</v>
      </c>
      <c r="D691">
        <v>149.54056043882622</v>
      </c>
      <c r="E691">
        <v>276</v>
      </c>
      <c r="F691">
        <v>64.744</v>
      </c>
      <c r="G691">
        <v>340.74400000000003</v>
      </c>
      <c r="H691" s="1">
        <v>3.9467592592592592E-3</v>
      </c>
    </row>
    <row r="692" spans="1:8" x14ac:dyDescent="0.2">
      <c r="A692">
        <v>0.1445532874270162</v>
      </c>
      <c r="B692">
        <v>-4.9392871883637006E-9</v>
      </c>
      <c r="C692">
        <v>-71.402860956314839</v>
      </c>
      <c r="D692">
        <v>-30.841824815080031</v>
      </c>
      <c r="E692">
        <v>276.40000000000003</v>
      </c>
      <c r="F692">
        <v>64.744</v>
      </c>
      <c r="G692">
        <v>341.14400000000001</v>
      </c>
      <c r="H692" s="1">
        <v>3.9467592592592592E-3</v>
      </c>
    </row>
    <row r="693" spans="1:8" x14ac:dyDescent="0.2">
      <c r="A693">
        <v>0.18743554712246943</v>
      </c>
      <c r="B693">
        <v>-4.9452510162809985E-9</v>
      </c>
      <c r="C693">
        <v>-134.93032677662734</v>
      </c>
      <c r="D693">
        <v>382.43094129820122</v>
      </c>
      <c r="E693">
        <v>276.8</v>
      </c>
      <c r="F693">
        <v>64.744</v>
      </c>
      <c r="G693">
        <v>341.54399999999998</v>
      </c>
      <c r="H693" s="1">
        <v>3.9583333333333337E-3</v>
      </c>
    </row>
    <row r="694" spans="1:8" x14ac:dyDescent="0.2">
      <c r="A694">
        <v>-0.21780013056657702</v>
      </c>
      <c r="B694">
        <v>-4.9448125203489247E-9</v>
      </c>
      <c r="C694">
        <v>-401.30087121022109</v>
      </c>
      <c r="D694">
        <v>285.35507459898247</v>
      </c>
      <c r="E694">
        <v>277.2</v>
      </c>
      <c r="F694">
        <v>64.744</v>
      </c>
      <c r="G694">
        <v>341.94399999999996</v>
      </c>
      <c r="H694" s="1">
        <v>3.9583333333333337E-3</v>
      </c>
    </row>
    <row r="695" spans="1:8" x14ac:dyDescent="0.2">
      <c r="A695">
        <v>1.5841044853016933E-2</v>
      </c>
      <c r="B695">
        <v>-4.9371213041680246E-9</v>
      </c>
      <c r="C695">
        <v>-370.59068139088515</v>
      </c>
      <c r="D695">
        <v>272.30478163023247</v>
      </c>
      <c r="E695">
        <v>277.60000000000002</v>
      </c>
      <c r="F695">
        <v>64.744</v>
      </c>
      <c r="G695">
        <v>342.34400000000005</v>
      </c>
      <c r="H695" s="1">
        <v>3.9583333333333337E-3</v>
      </c>
    </row>
    <row r="696" spans="1:8" x14ac:dyDescent="0.2">
      <c r="A696">
        <v>0.26508282991693355</v>
      </c>
      <c r="B696">
        <v>-4.8982301019694351E-9</v>
      </c>
      <c r="C696">
        <v>-67.232115106705464</v>
      </c>
      <c r="D696">
        <v>381.58133192320122</v>
      </c>
      <c r="E696">
        <v>278</v>
      </c>
      <c r="F696">
        <v>64.744</v>
      </c>
      <c r="G696">
        <v>342.74400000000003</v>
      </c>
      <c r="H696" s="1">
        <v>3.9699074074074072E-3</v>
      </c>
    </row>
    <row r="697" spans="1:8" x14ac:dyDescent="0.2">
      <c r="A697">
        <v>4.6294822525784513E-2</v>
      </c>
      <c r="B697">
        <v>-4.8592508211648234E-9</v>
      </c>
      <c r="C697">
        <v>-194.43133385670546</v>
      </c>
      <c r="D697">
        <v>428.84274549741997</v>
      </c>
      <c r="E697">
        <v>278.40000000000003</v>
      </c>
      <c r="F697">
        <v>64.744</v>
      </c>
      <c r="G697">
        <v>343.14400000000001</v>
      </c>
      <c r="H697" s="1">
        <v>3.9699074074074072E-3</v>
      </c>
    </row>
    <row r="698" spans="1:8" x14ac:dyDescent="0.2">
      <c r="A698">
        <v>-9.2493268974417481E-2</v>
      </c>
      <c r="B698">
        <v>-4.8252817991338681E-9</v>
      </c>
      <c r="C698">
        <v>-533.42381127369765</v>
      </c>
      <c r="D698">
        <v>165.85245008726372</v>
      </c>
      <c r="E698">
        <v>278.8</v>
      </c>
      <c r="F698">
        <v>64.744</v>
      </c>
      <c r="G698">
        <v>343.54399999999998</v>
      </c>
      <c r="H698" s="1">
        <v>3.9814814814814817E-3</v>
      </c>
    </row>
    <row r="699" spans="1:8" x14ac:dyDescent="0.2">
      <c r="A699">
        <v>-0.2871732070665457</v>
      </c>
      <c r="B699">
        <v>-4.7646440253664024E-9</v>
      </c>
      <c r="C699">
        <v>-455.40862877858046</v>
      </c>
      <c r="D699">
        <v>194.26620741148247</v>
      </c>
      <c r="E699">
        <v>279.2</v>
      </c>
      <c r="F699">
        <v>64.744</v>
      </c>
      <c r="G699">
        <v>343.94399999999996</v>
      </c>
      <c r="H699" s="1">
        <v>3.9814814814814817E-3</v>
      </c>
    </row>
    <row r="700" spans="1:8" x14ac:dyDescent="0.2">
      <c r="A700">
        <v>5.4125285533653228E-2</v>
      </c>
      <c r="B700">
        <v>-4.7292483247062176E-9</v>
      </c>
      <c r="C700">
        <v>-267.47480614674453</v>
      </c>
      <c r="D700">
        <v>-0.69735460023628093</v>
      </c>
      <c r="E700">
        <v>279.60000000000002</v>
      </c>
      <c r="F700">
        <v>64.744</v>
      </c>
      <c r="G700">
        <v>344.34400000000005</v>
      </c>
      <c r="H700" s="1">
        <v>3.9814814814814817E-3</v>
      </c>
    </row>
    <row r="701" spans="1:8" x14ac:dyDescent="0.2">
      <c r="A701">
        <v>4.5462146554743649E-2</v>
      </c>
      <c r="B701">
        <v>-4.6799543408042603E-9</v>
      </c>
      <c r="C701">
        <v>83.271577520247661</v>
      </c>
      <c r="D701">
        <v>201.21512098570122</v>
      </c>
      <c r="E701">
        <v>280</v>
      </c>
      <c r="F701">
        <v>64.744</v>
      </c>
      <c r="G701">
        <v>344.74400000000003</v>
      </c>
      <c r="H701" s="1">
        <v>3.9930555555555561E-3</v>
      </c>
    </row>
    <row r="702" spans="1:8" x14ac:dyDescent="0.2">
      <c r="A702">
        <v>1.0968826038002172E-2</v>
      </c>
      <c r="B702">
        <v>-4.6469834070254963E-9</v>
      </c>
      <c r="C702">
        <v>63.833345098372661</v>
      </c>
      <c r="D702">
        <v>441.09921522398247</v>
      </c>
      <c r="E702">
        <v>280.40000000000003</v>
      </c>
      <c r="F702">
        <v>64.744</v>
      </c>
      <c r="G702">
        <v>345.14400000000001</v>
      </c>
      <c r="H702" s="1">
        <v>3.9930555555555561E-3</v>
      </c>
    </row>
    <row r="703" spans="1:8" x14ac:dyDescent="0.2">
      <c r="A703">
        <v>-7.5051378094488724E-2</v>
      </c>
      <c r="B703">
        <v>-4.61062430773376E-9</v>
      </c>
      <c r="C703">
        <v>127.28766028391954</v>
      </c>
      <c r="D703">
        <v>500.18265028257622</v>
      </c>
      <c r="E703">
        <v>280.8</v>
      </c>
      <c r="F703">
        <v>64.744</v>
      </c>
      <c r="G703">
        <v>345.54399999999998</v>
      </c>
      <c r="H703" s="1">
        <v>4.0046296296296297E-3</v>
      </c>
    </row>
    <row r="704" spans="1:8" x14ac:dyDescent="0.2">
      <c r="A704">
        <v>0.14360716974685114</v>
      </c>
      <c r="B704">
        <v>-4.568292258887473E-9</v>
      </c>
      <c r="C704">
        <v>-291.13241417897109</v>
      </c>
      <c r="D704">
        <v>404.45822401304497</v>
      </c>
      <c r="E704">
        <v>281.2</v>
      </c>
      <c r="F704">
        <v>64.744</v>
      </c>
      <c r="G704">
        <v>345.94399999999996</v>
      </c>
      <c r="H704" s="1">
        <v>4.0046296296296297E-3</v>
      </c>
    </row>
    <row r="705" spans="1:8" x14ac:dyDescent="0.2">
      <c r="A705">
        <v>1.5904226416477124E-2</v>
      </c>
      <c r="B705">
        <v>-4.5588113401906437E-9</v>
      </c>
      <c r="C705">
        <v>119.98443762766954</v>
      </c>
      <c r="D705">
        <v>252.70315809507622</v>
      </c>
      <c r="E705">
        <v>281.60000000000002</v>
      </c>
      <c r="F705">
        <v>64.744</v>
      </c>
      <c r="G705">
        <v>346.34400000000005</v>
      </c>
      <c r="H705" s="1">
        <v>4.0046296296296297E-3</v>
      </c>
    </row>
    <row r="706" spans="1:8" x14ac:dyDescent="0.2">
      <c r="A706">
        <v>-0.13991853475503416</v>
      </c>
      <c r="B706">
        <v>-4.5155303944507841E-9</v>
      </c>
      <c r="C706">
        <v>-44.935331659439839</v>
      </c>
      <c r="D706">
        <v>302.88565321226372</v>
      </c>
      <c r="E706">
        <v>282</v>
      </c>
      <c r="F706">
        <v>64.744</v>
      </c>
      <c r="G706">
        <v>346.74400000000003</v>
      </c>
      <c r="H706" s="1">
        <v>4.0162037037037033E-3</v>
      </c>
    </row>
    <row r="707" spans="1:8" x14ac:dyDescent="0.2">
      <c r="A707">
        <v>-0.17058268878209529</v>
      </c>
      <c r="B707">
        <v>-4.5037520234529846E-9</v>
      </c>
      <c r="C707">
        <v>-235.36440880787734</v>
      </c>
      <c r="D707">
        <v>190.58609266538872</v>
      </c>
      <c r="E707">
        <v>282.40000000000003</v>
      </c>
      <c r="F707">
        <v>64.744</v>
      </c>
      <c r="G707">
        <v>347.14400000000001</v>
      </c>
      <c r="H707" s="1">
        <v>4.0162037037037033E-3</v>
      </c>
    </row>
    <row r="708" spans="1:8" x14ac:dyDescent="0.2">
      <c r="A708">
        <v>0.37281384059557399</v>
      </c>
      <c r="B708">
        <v>-4.4784059499216577E-9</v>
      </c>
      <c r="C708">
        <v>-415.11956627858046</v>
      </c>
      <c r="D708">
        <v>206.76745863218559</v>
      </c>
      <c r="E708">
        <v>282.8</v>
      </c>
      <c r="F708">
        <v>64.744</v>
      </c>
      <c r="G708">
        <v>347.54399999999998</v>
      </c>
      <c r="H708" s="1">
        <v>4.0277777777777777E-3</v>
      </c>
    </row>
    <row r="709" spans="1:8" x14ac:dyDescent="0.2">
      <c r="A709">
        <v>9.2446765377940915E-2</v>
      </c>
      <c r="B709">
        <v>-4.4688716074138054E-9</v>
      </c>
      <c r="C709">
        <v>-318.85082848561171</v>
      </c>
      <c r="D709">
        <v>672.50113172788872</v>
      </c>
      <c r="E709">
        <v>283.2</v>
      </c>
      <c r="F709">
        <v>64.744</v>
      </c>
      <c r="G709">
        <v>347.94399999999996</v>
      </c>
      <c r="H709" s="1">
        <v>4.0277777777777777E-3</v>
      </c>
    </row>
    <row r="710" spans="1:8" x14ac:dyDescent="0.2">
      <c r="A710">
        <v>0.16381615021145954</v>
      </c>
      <c r="B710">
        <v>-4.3639385514230398E-9</v>
      </c>
      <c r="C710">
        <v>27.666963262435161</v>
      </c>
      <c r="D710">
        <v>556.98416395445122</v>
      </c>
      <c r="E710">
        <v>283.60000000000002</v>
      </c>
      <c r="F710">
        <v>64.744</v>
      </c>
      <c r="G710">
        <v>348.34400000000005</v>
      </c>
      <c r="H710" s="1">
        <v>4.0277777777777777E-3</v>
      </c>
    </row>
    <row r="711" spans="1:8" x14ac:dyDescent="0.2">
      <c r="A711">
        <v>0.26288997917004642</v>
      </c>
      <c r="B711">
        <v>-3.0862548299757355E-9</v>
      </c>
      <c r="C711">
        <v>-149.30999596608046</v>
      </c>
      <c r="D711">
        <v>897.19180555601372</v>
      </c>
      <c r="E711">
        <v>284</v>
      </c>
      <c r="F711">
        <v>64.744</v>
      </c>
      <c r="G711">
        <v>348.74400000000003</v>
      </c>
      <c r="H711" s="1">
        <v>4.0393518518518521E-3</v>
      </c>
    </row>
    <row r="712" spans="1:8" x14ac:dyDescent="0.2">
      <c r="A712">
        <v>-6.3682846815920874E-2</v>
      </c>
      <c r="B712">
        <v>-2.743267047208014E-9</v>
      </c>
      <c r="C712">
        <v>-12.710813837174214</v>
      </c>
      <c r="D712">
        <v>175.42480726499809</v>
      </c>
      <c r="E712">
        <v>284.40000000000003</v>
      </c>
      <c r="F712">
        <v>64.744</v>
      </c>
      <c r="G712">
        <v>349.14400000000001</v>
      </c>
      <c r="H712" s="1">
        <v>4.0393518518518521E-3</v>
      </c>
    </row>
    <row r="713" spans="1:8" x14ac:dyDescent="0.2">
      <c r="A713">
        <v>6.336349600189059E-2</v>
      </c>
      <c r="B713">
        <v>-4.4620256114228071E-9</v>
      </c>
      <c r="C713">
        <v>70.000947637435161</v>
      </c>
      <c r="D713">
        <v>221.59884901304497</v>
      </c>
      <c r="E713">
        <v>284.8</v>
      </c>
      <c r="F713">
        <v>64.744</v>
      </c>
      <c r="G713">
        <v>349.54399999999998</v>
      </c>
      <c r="H713" s="1">
        <v>4.0509259259259257E-3</v>
      </c>
    </row>
    <row r="714" spans="1:8" x14ac:dyDescent="0.2">
      <c r="A714">
        <v>-0.22487242084000894</v>
      </c>
      <c r="B714">
        <v>-4.4869791069517688E-9</v>
      </c>
      <c r="C714">
        <v>-368.69500573170546</v>
      </c>
      <c r="D714">
        <v>215.90744276304497</v>
      </c>
      <c r="E714">
        <v>285.2</v>
      </c>
      <c r="F714">
        <v>64.744</v>
      </c>
      <c r="G714">
        <v>349.94399999999996</v>
      </c>
      <c r="H714" s="1">
        <v>4.0509259259259257E-3</v>
      </c>
    </row>
    <row r="715" spans="1:8" x14ac:dyDescent="0.2">
      <c r="A715">
        <v>-0.25166781891307755</v>
      </c>
      <c r="B715">
        <v>-4.4477473928442095E-9</v>
      </c>
      <c r="C715">
        <v>-378.02136071217421</v>
      </c>
      <c r="D715">
        <v>279.89096327085747</v>
      </c>
      <c r="E715">
        <v>285.60000000000002</v>
      </c>
      <c r="F715">
        <v>64.744</v>
      </c>
      <c r="G715">
        <v>350.34400000000005</v>
      </c>
      <c r="H715" s="1">
        <v>4.0509259259259257E-3</v>
      </c>
    </row>
    <row r="716" spans="1:8" x14ac:dyDescent="0.2">
      <c r="A716">
        <v>6.125818598615726E-2</v>
      </c>
      <c r="B716">
        <v>-4.4332060339748987E-9</v>
      </c>
      <c r="C716">
        <v>-365.03079064381484</v>
      </c>
      <c r="D716">
        <v>446.05032606382622</v>
      </c>
      <c r="E716">
        <v>286</v>
      </c>
      <c r="F716">
        <v>64.744</v>
      </c>
      <c r="G716">
        <v>350.74400000000003</v>
      </c>
      <c r="H716" s="1">
        <v>4.0624999999999993E-3</v>
      </c>
    </row>
    <row r="717" spans="1:8" x14ac:dyDescent="0.2">
      <c r="A717">
        <v>0.20351533842189937</v>
      </c>
      <c r="B717">
        <v>-4.4374992486091518E-9</v>
      </c>
      <c r="C717">
        <v>-226.00024254811171</v>
      </c>
      <c r="D717">
        <v>371.26437635679497</v>
      </c>
      <c r="E717">
        <v>286.40000000000003</v>
      </c>
      <c r="F717">
        <v>64.744</v>
      </c>
      <c r="G717">
        <v>351.14400000000001</v>
      </c>
      <c r="H717" s="1">
        <v>4.0624999999999993E-3</v>
      </c>
    </row>
    <row r="718" spans="1:8" x14ac:dyDescent="0.2">
      <c r="A718">
        <v>6.3673839383603686E-2</v>
      </c>
      <c r="B718">
        <v>-4.4351450901978018E-9</v>
      </c>
      <c r="C718">
        <v>-378.54095299733046</v>
      </c>
      <c r="D718">
        <v>468.44156141538872</v>
      </c>
      <c r="E718">
        <v>286.8</v>
      </c>
      <c r="F718">
        <v>64.744</v>
      </c>
      <c r="G718">
        <v>351.54399999999998</v>
      </c>
      <c r="H718" s="1">
        <v>4.0740740740740746E-3</v>
      </c>
    </row>
    <row r="719" spans="1:8" x14ac:dyDescent="0.2">
      <c r="A719">
        <v>-0.20059639361747941</v>
      </c>
      <c r="B719">
        <v>-4.4566924425417461E-9</v>
      </c>
      <c r="C719">
        <v>-316.11250145924453</v>
      </c>
      <c r="D719">
        <v>137.64111585874809</v>
      </c>
      <c r="E719">
        <v>287.2</v>
      </c>
      <c r="F719">
        <v>64.744</v>
      </c>
      <c r="G719">
        <v>351.94399999999996</v>
      </c>
      <c r="H719" s="1">
        <v>4.0740740740740746E-3</v>
      </c>
    </row>
    <row r="720" spans="1:8" x14ac:dyDescent="0.2">
      <c r="A720">
        <v>0.10989836463294952</v>
      </c>
      <c r="B720">
        <v>-4.4656738857972116E-9</v>
      </c>
      <c r="C720">
        <v>-301.60937340748671</v>
      </c>
      <c r="D720">
        <v>61.127566054060594</v>
      </c>
      <c r="E720">
        <v>287.60000000000002</v>
      </c>
      <c r="F720">
        <v>64.744</v>
      </c>
      <c r="G720">
        <v>352.34400000000005</v>
      </c>
      <c r="H720" s="1">
        <v>4.0740740740740746E-3</v>
      </c>
    </row>
    <row r="721" spans="1:8" x14ac:dyDescent="0.2">
      <c r="A721">
        <v>-0.22803536584071385</v>
      </c>
      <c r="B721">
        <v>-4.4784606815398186E-9</v>
      </c>
      <c r="C721">
        <v>-321.51922448170546</v>
      </c>
      <c r="D721">
        <v>83.675265028669969</v>
      </c>
      <c r="E721">
        <v>288</v>
      </c>
      <c r="F721">
        <v>64.744</v>
      </c>
      <c r="G721">
        <v>352.74400000000003</v>
      </c>
      <c r="H721" s="1">
        <v>4.0856481481481481E-3</v>
      </c>
    </row>
    <row r="722" spans="1:8" x14ac:dyDescent="0.2">
      <c r="A722">
        <v>0.33124906867836279</v>
      </c>
      <c r="B722">
        <v>-4.4832437737072795E-9</v>
      </c>
      <c r="C722">
        <v>133.93466345774766</v>
      </c>
      <c r="D722">
        <v>439.37796278257622</v>
      </c>
      <c r="E722">
        <v>288.40000000000003</v>
      </c>
      <c r="F722">
        <v>64.744</v>
      </c>
      <c r="G722">
        <v>353.14400000000001</v>
      </c>
      <c r="H722" s="1">
        <v>4.0856481481481481E-3</v>
      </c>
    </row>
    <row r="723" spans="1:8" x14ac:dyDescent="0.2">
      <c r="A723">
        <v>9.5745667205492241E-2</v>
      </c>
      <c r="B723">
        <v>-4.5022093744167133E-9</v>
      </c>
      <c r="C723">
        <v>193.06967322337266</v>
      </c>
      <c r="D723">
        <v>746.86606092710747</v>
      </c>
      <c r="E723">
        <v>288.8</v>
      </c>
      <c r="F723">
        <v>64.744</v>
      </c>
      <c r="G723">
        <v>353.54399999999998</v>
      </c>
      <c r="H723" s="1">
        <v>4.0972222222222226E-3</v>
      </c>
    </row>
    <row r="724" spans="1:8" x14ac:dyDescent="0.2">
      <c r="A724">
        <v>-9.4232086410362653E-2</v>
      </c>
      <c r="B724">
        <v>-4.5121107579920858E-9</v>
      </c>
      <c r="C724">
        <v>123.27554480540391</v>
      </c>
      <c r="D724">
        <v>556.71292372007622</v>
      </c>
      <c r="E724">
        <v>289.2</v>
      </c>
      <c r="F724">
        <v>64.744</v>
      </c>
      <c r="G724">
        <v>353.94399999999996</v>
      </c>
      <c r="H724" s="1">
        <v>4.0972222222222226E-3</v>
      </c>
    </row>
    <row r="725" spans="1:8" x14ac:dyDescent="0.2">
      <c r="A725">
        <v>0.11787188203807517</v>
      </c>
      <c r="B725">
        <v>-4.5152773674858828E-9</v>
      </c>
      <c r="C725">
        <v>70.575380010482036</v>
      </c>
      <c r="D725">
        <v>418.88888807554497</v>
      </c>
      <c r="E725">
        <v>289.60000000000002</v>
      </c>
      <c r="F725">
        <v>64.744</v>
      </c>
      <c r="G725">
        <v>354.34400000000005</v>
      </c>
      <c r="H725" s="1">
        <v>4.0972222222222226E-3</v>
      </c>
    </row>
    <row r="726" spans="1:8" x14ac:dyDescent="0.2">
      <c r="A726">
        <v>-0.13240165187130995</v>
      </c>
      <c r="B726">
        <v>-4.5375381999055747E-9</v>
      </c>
      <c r="C726">
        <v>-256.93772728932265</v>
      </c>
      <c r="D726">
        <v>360.31540174741997</v>
      </c>
      <c r="E726">
        <v>290</v>
      </c>
      <c r="F726">
        <v>64.744</v>
      </c>
      <c r="G726">
        <v>354.74400000000003</v>
      </c>
      <c r="H726" s="1">
        <v>4.108796296296297E-3</v>
      </c>
    </row>
    <row r="727" spans="1:8" x14ac:dyDescent="0.2">
      <c r="A727">
        <v>-0.18631519403214761</v>
      </c>
      <c r="B727">
        <v>-4.5632180696488285E-9</v>
      </c>
      <c r="C727">
        <v>-496.19009240162734</v>
      </c>
      <c r="D727">
        <v>320.97067518491997</v>
      </c>
      <c r="E727">
        <v>290.40000000000003</v>
      </c>
      <c r="F727">
        <v>64.744</v>
      </c>
      <c r="G727">
        <v>355.14400000000001</v>
      </c>
      <c r="H727" s="1">
        <v>4.108796296296297E-3</v>
      </c>
    </row>
    <row r="728" spans="1:8" x14ac:dyDescent="0.2">
      <c r="A728">
        <v>0.27619966250881023</v>
      </c>
      <c r="B728">
        <v>-4.562701153574637E-9</v>
      </c>
      <c r="C728">
        <v>510.27102820384141</v>
      </c>
      <c r="D728">
        <v>406.92563123960747</v>
      </c>
      <c r="E728">
        <v>290.8</v>
      </c>
      <c r="F728">
        <v>64.744</v>
      </c>
      <c r="G728">
        <v>355.54399999999998</v>
      </c>
      <c r="H728" s="1">
        <v>4.1203703703703706E-3</v>
      </c>
    </row>
    <row r="729" spans="1:8" x14ac:dyDescent="0.2">
      <c r="A729">
        <v>0.38390178102758077</v>
      </c>
      <c r="B729">
        <v>-4.5999542383369396E-9</v>
      </c>
      <c r="C729">
        <v>39.288545293685161</v>
      </c>
      <c r="D729">
        <v>504.20987196226372</v>
      </c>
      <c r="E729">
        <v>291.2</v>
      </c>
      <c r="F729">
        <v>64.744</v>
      </c>
      <c r="G729">
        <v>355.94399999999996</v>
      </c>
      <c r="H729" s="1">
        <v>4.1203703703703706E-3</v>
      </c>
    </row>
    <row r="730" spans="1:8" x14ac:dyDescent="0.2">
      <c r="A730">
        <v>-6.5308929016490685E-2</v>
      </c>
      <c r="B730">
        <v>-4.6110301416569997E-9</v>
      </c>
      <c r="C730">
        <v>58.085969610091411</v>
      </c>
      <c r="D730">
        <v>263.65359754820122</v>
      </c>
      <c r="E730">
        <v>291.60000000000002</v>
      </c>
      <c r="F730">
        <v>64.744</v>
      </c>
      <c r="G730">
        <v>356.34400000000005</v>
      </c>
      <c r="H730" s="1">
        <v>4.1203703703703706E-3</v>
      </c>
    </row>
    <row r="731" spans="1:8" x14ac:dyDescent="0.2">
      <c r="A731">
        <v>-4.8830595522188963E-2</v>
      </c>
      <c r="B731">
        <v>-4.6312479084087623E-9</v>
      </c>
      <c r="C731">
        <v>-395.00790246022109</v>
      </c>
      <c r="D731">
        <v>398.05887098570122</v>
      </c>
      <c r="E731">
        <v>292</v>
      </c>
      <c r="F731">
        <v>64.744</v>
      </c>
      <c r="G731">
        <v>356.74400000000003</v>
      </c>
      <c r="H731" s="1">
        <v>4.1319444444444442E-3</v>
      </c>
    </row>
    <row r="732" spans="1:8" x14ac:dyDescent="0.2">
      <c r="A732">
        <v>0.18727192185757743</v>
      </c>
      <c r="B732">
        <v>-4.6760040455486769E-9</v>
      </c>
      <c r="C732">
        <v>-170.10818322193984</v>
      </c>
      <c r="D732">
        <v>177.97775526304497</v>
      </c>
      <c r="E732">
        <v>292.40000000000003</v>
      </c>
      <c r="F732">
        <v>64.744</v>
      </c>
      <c r="G732">
        <v>357.14400000000001</v>
      </c>
      <c r="H732" s="1">
        <v>4.1319444444444442E-3</v>
      </c>
    </row>
    <row r="733" spans="1:8" x14ac:dyDescent="0.2">
      <c r="A733">
        <v>0.27065362220062517</v>
      </c>
      <c r="B733">
        <v>-4.676972943268146E-9</v>
      </c>
      <c r="C733">
        <v>-87.833555536392964</v>
      </c>
      <c r="D733">
        <v>175.43838758726372</v>
      </c>
      <c r="E733">
        <v>292.8</v>
      </c>
      <c r="F733">
        <v>64.744</v>
      </c>
      <c r="G733">
        <v>357.54399999999998</v>
      </c>
      <c r="H733" s="1">
        <v>4.1435185185185186E-3</v>
      </c>
    </row>
    <row r="734" spans="1:8" x14ac:dyDescent="0.2">
      <c r="A734">
        <v>0.39648636094146783</v>
      </c>
      <c r="B734">
        <v>-4.6890470443761305E-9</v>
      </c>
      <c r="C734">
        <v>600.84384314524766</v>
      </c>
      <c r="D734">
        <v>433.43423719663872</v>
      </c>
      <c r="E734">
        <v>293.2</v>
      </c>
      <c r="F734">
        <v>64.744</v>
      </c>
      <c r="G734">
        <v>357.94399999999996</v>
      </c>
      <c r="H734" s="1">
        <v>4.1435185185185186E-3</v>
      </c>
    </row>
    <row r="735" spans="1:8" x14ac:dyDescent="0.2">
      <c r="A735">
        <v>-3.2630494603563071E-2</v>
      </c>
      <c r="B735">
        <v>-4.689391349984682E-9</v>
      </c>
      <c r="C735">
        <v>-108.93237145436171</v>
      </c>
      <c r="D735">
        <v>345.65542860288872</v>
      </c>
      <c r="E735">
        <v>293.60000000000002</v>
      </c>
      <c r="F735">
        <v>64.744</v>
      </c>
      <c r="G735">
        <v>358.34400000000005</v>
      </c>
      <c r="H735" s="1">
        <v>4.1435185185185186E-3</v>
      </c>
    </row>
    <row r="736" spans="1:8" x14ac:dyDescent="0.2">
      <c r="A736">
        <v>-2.9661540653650148E-2</v>
      </c>
      <c r="B736">
        <v>-4.7019258149333472E-9</v>
      </c>
      <c r="C736">
        <v>-39.847379999283589</v>
      </c>
      <c r="D736">
        <v>123.61307020445122</v>
      </c>
      <c r="E736">
        <v>294</v>
      </c>
      <c r="F736">
        <v>64.744</v>
      </c>
      <c r="G736">
        <v>358.74400000000003</v>
      </c>
      <c r="H736" s="1">
        <v>4.155092592592593E-3</v>
      </c>
    </row>
    <row r="737" spans="1:8" x14ac:dyDescent="0.2">
      <c r="A737">
        <v>0.16069150336729407</v>
      </c>
      <c r="B737">
        <v>-4.7196011955093263E-9</v>
      </c>
      <c r="C737">
        <v>-324.10261376393203</v>
      </c>
      <c r="D737">
        <v>129.82504530210747</v>
      </c>
      <c r="E737">
        <v>294.40000000000003</v>
      </c>
      <c r="F737">
        <v>64.744</v>
      </c>
      <c r="G737">
        <v>359.14400000000001</v>
      </c>
      <c r="H737" s="1">
        <v>4.155092592592593E-3</v>
      </c>
    </row>
    <row r="738" spans="1:8" x14ac:dyDescent="0.2">
      <c r="A738">
        <v>-7.9498952695603725E-2</v>
      </c>
      <c r="B738">
        <v>-4.7249841892289794E-9</v>
      </c>
      <c r="C738">
        <v>-599.59776909840468</v>
      </c>
      <c r="D738">
        <v>152.97696180601372</v>
      </c>
      <c r="E738">
        <v>294.8</v>
      </c>
      <c r="F738">
        <v>64.744</v>
      </c>
      <c r="G738">
        <v>359.54399999999998</v>
      </c>
      <c r="H738" s="1">
        <v>4.1666666666666666E-3</v>
      </c>
    </row>
    <row r="739" spans="1:8" x14ac:dyDescent="0.2">
      <c r="A739">
        <v>-0.14325257097785241</v>
      </c>
      <c r="B739">
        <v>-4.7238295517750478E-9</v>
      </c>
      <c r="C739">
        <v>-4.4737838078773393</v>
      </c>
      <c r="D739">
        <v>305.14163465757622</v>
      </c>
      <c r="E739">
        <v>295.2</v>
      </c>
      <c r="F739">
        <v>64.744</v>
      </c>
      <c r="G739">
        <v>359.94399999999996</v>
      </c>
      <c r="H739" s="1">
        <v>4.1666666666666666E-3</v>
      </c>
    </row>
    <row r="740" spans="1:8" x14ac:dyDescent="0.2">
      <c r="A740">
        <v>-0.37220476460239504</v>
      </c>
      <c r="B740">
        <v>-4.7128531315578487E-9</v>
      </c>
      <c r="C740">
        <v>-457.4142287541664</v>
      </c>
      <c r="D740">
        <v>152.79422254820122</v>
      </c>
      <c r="E740">
        <v>295.60000000000002</v>
      </c>
      <c r="F740">
        <v>64.744</v>
      </c>
      <c r="G740">
        <v>360.34400000000005</v>
      </c>
      <c r="H740" s="1">
        <v>4.1666666666666666E-3</v>
      </c>
    </row>
    <row r="741" spans="1:8" x14ac:dyDescent="0.2">
      <c r="A741">
        <v>4.0757317343399352E-2</v>
      </c>
      <c r="B741">
        <v>-4.7171238365020229E-9</v>
      </c>
      <c r="C741">
        <v>-299.70274193776015</v>
      </c>
      <c r="D741">
        <v>153.30493421812309</v>
      </c>
      <c r="E741">
        <v>296</v>
      </c>
      <c r="F741">
        <v>64.744</v>
      </c>
      <c r="G741">
        <v>360.74400000000003</v>
      </c>
      <c r="H741" s="1">
        <v>4.1782407407407402E-3</v>
      </c>
    </row>
    <row r="742" spans="1:8" x14ac:dyDescent="0.2">
      <c r="A742">
        <v>8.1552843008272896E-2</v>
      </c>
      <c r="B742">
        <v>-4.7248079981924674E-9</v>
      </c>
      <c r="C742">
        <v>-323.82057030690078</v>
      </c>
      <c r="D742">
        <v>255.67703504820122</v>
      </c>
      <c r="E742">
        <v>296.40000000000003</v>
      </c>
      <c r="F742">
        <v>64.744</v>
      </c>
      <c r="G742">
        <v>361.14400000000001</v>
      </c>
      <c r="H742" s="1">
        <v>4.1782407407407402E-3</v>
      </c>
    </row>
    <row r="743" spans="1:8" x14ac:dyDescent="0.2">
      <c r="A743">
        <v>7.713160955273643E-2</v>
      </c>
      <c r="B743">
        <v>-4.7356286049670617E-9</v>
      </c>
      <c r="C743">
        <v>-427.69497521412734</v>
      </c>
      <c r="D743">
        <v>342.40823622007622</v>
      </c>
      <c r="E743">
        <v>296.8</v>
      </c>
      <c r="F743">
        <v>64.744</v>
      </c>
      <c r="G743">
        <v>361.54399999999998</v>
      </c>
      <c r="H743" s="1">
        <v>4.1898148148148146E-3</v>
      </c>
    </row>
    <row r="744" spans="1:8" x14ac:dyDescent="0.2">
      <c r="A744">
        <v>-0.11852241041791647</v>
      </c>
      <c r="B744">
        <v>-4.721300139795485E-9</v>
      </c>
      <c r="C744">
        <v>-295.85195763600234</v>
      </c>
      <c r="D744">
        <v>449.02707166929497</v>
      </c>
      <c r="E744">
        <v>297.2</v>
      </c>
      <c r="F744">
        <v>64.744</v>
      </c>
      <c r="G744">
        <v>361.94399999999996</v>
      </c>
      <c r="H744" s="1">
        <v>4.1898148148148146E-3</v>
      </c>
    </row>
    <row r="745" spans="1:8" x14ac:dyDescent="0.2">
      <c r="A745">
        <v>-4.3651529338958467E-2</v>
      </c>
      <c r="B745">
        <v>-4.7400184148665539E-9</v>
      </c>
      <c r="C745">
        <v>-398.28472741139296</v>
      </c>
      <c r="D745">
        <v>290.88662977476372</v>
      </c>
      <c r="E745">
        <v>297.60000000000002</v>
      </c>
      <c r="F745">
        <v>64.744</v>
      </c>
      <c r="G745">
        <v>362.34400000000005</v>
      </c>
      <c r="H745" s="1">
        <v>4.1898148148148146E-3</v>
      </c>
    </row>
    <row r="746" spans="1:8" x14ac:dyDescent="0.2">
      <c r="A746">
        <v>6.0771952032219717E-2</v>
      </c>
      <c r="B746">
        <v>-4.7419058703605422E-9</v>
      </c>
      <c r="C746">
        <v>-363.90928490651015</v>
      </c>
      <c r="D746">
        <v>441.12369032163872</v>
      </c>
      <c r="E746">
        <v>298</v>
      </c>
      <c r="F746">
        <v>64.744</v>
      </c>
      <c r="G746">
        <v>362.74400000000003</v>
      </c>
      <c r="H746" s="1">
        <v>4.2013888888888891E-3</v>
      </c>
    </row>
    <row r="747" spans="1:8" x14ac:dyDescent="0.2">
      <c r="A747">
        <v>2.5157863673259756E-2</v>
      </c>
      <c r="B747">
        <v>-4.7671603902320132E-9</v>
      </c>
      <c r="C747">
        <v>518.35403601634141</v>
      </c>
      <c r="D747">
        <v>366.80880995054497</v>
      </c>
      <c r="E747">
        <v>298.40000000000003</v>
      </c>
      <c r="F747">
        <v>64.744</v>
      </c>
      <c r="G747">
        <v>363.14400000000001</v>
      </c>
      <c r="H747" s="1">
        <v>4.2013888888888891E-3</v>
      </c>
    </row>
    <row r="748" spans="1:8" x14ac:dyDescent="0.2">
      <c r="A748">
        <v>4.8386303585709806E-2</v>
      </c>
      <c r="B748">
        <v>-4.7651838729887222E-9</v>
      </c>
      <c r="C748">
        <v>-258.62151940358046</v>
      </c>
      <c r="D748">
        <v>190.87021131773247</v>
      </c>
      <c r="E748">
        <v>298.8</v>
      </c>
      <c r="F748">
        <v>64.744</v>
      </c>
      <c r="G748">
        <v>363.54399999999998</v>
      </c>
      <c r="H748" s="1">
        <v>4.2129629629629626E-3</v>
      </c>
    </row>
    <row r="749" spans="1:8" x14ac:dyDescent="0.2">
      <c r="A749">
        <v>0.43130692277465654</v>
      </c>
      <c r="B749">
        <v>-4.7745670008358088E-9</v>
      </c>
      <c r="C749">
        <v>-61.506956415299214</v>
      </c>
      <c r="D749">
        <v>320.87307997007622</v>
      </c>
      <c r="E749">
        <v>299.2</v>
      </c>
      <c r="F749">
        <v>64.744</v>
      </c>
      <c r="G749">
        <v>363.94399999999996</v>
      </c>
      <c r="H749" s="1">
        <v>4.2129629629629626E-3</v>
      </c>
    </row>
    <row r="750" spans="1:8" x14ac:dyDescent="0.2">
      <c r="A750">
        <v>0.21447885672626885</v>
      </c>
      <c r="B750">
        <v>-4.7800177684791474E-9</v>
      </c>
      <c r="C750">
        <v>-265.99342186940078</v>
      </c>
      <c r="D750">
        <v>588.62002821226372</v>
      </c>
      <c r="E750">
        <v>299.60000000000002</v>
      </c>
      <c r="F750">
        <v>64.744</v>
      </c>
      <c r="G750">
        <v>364.34400000000005</v>
      </c>
      <c r="H750" s="1">
        <v>4.2129629629629626E-3</v>
      </c>
    </row>
    <row r="751" spans="1:8" x14ac:dyDescent="0.2">
      <c r="A751">
        <v>6.7366058773872334E-2</v>
      </c>
      <c r="B751">
        <v>-4.7942957790718489E-9</v>
      </c>
      <c r="C751">
        <v>305.12069954423703</v>
      </c>
      <c r="D751">
        <v>889.64969129820122</v>
      </c>
      <c r="E751">
        <v>300</v>
      </c>
      <c r="F751">
        <v>64.744</v>
      </c>
      <c r="G751">
        <v>364.74400000000003</v>
      </c>
      <c r="H751" s="1">
        <v>4.2245370370370371E-3</v>
      </c>
    </row>
    <row r="752" spans="1:8" x14ac:dyDescent="0.2">
      <c r="A752">
        <v>0.15514853567791728</v>
      </c>
      <c r="B752">
        <v>-4.7967671533953325E-9</v>
      </c>
      <c r="C752">
        <v>-390.52668602955703</v>
      </c>
      <c r="D752">
        <v>366.90909071226372</v>
      </c>
      <c r="E752">
        <v>300.40000000000003</v>
      </c>
      <c r="F752">
        <v>64.744</v>
      </c>
      <c r="G752">
        <v>365.14400000000001</v>
      </c>
      <c r="H752" s="1">
        <v>4.2245370370370371E-3</v>
      </c>
    </row>
    <row r="753" spans="1:8" x14ac:dyDescent="0.2">
      <c r="A753">
        <v>9.6367279613967044E-2</v>
      </c>
      <c r="B753">
        <v>-4.8166820673842443E-9</v>
      </c>
      <c r="C753">
        <v>102.72891394602891</v>
      </c>
      <c r="D753">
        <v>364.12723036070122</v>
      </c>
      <c r="E753">
        <v>300.8</v>
      </c>
      <c r="F753">
        <v>64.744</v>
      </c>
      <c r="G753">
        <v>365.54399999999998</v>
      </c>
      <c r="H753" s="1">
        <v>4.2361111111111106E-3</v>
      </c>
    </row>
    <row r="754" spans="1:8" x14ac:dyDescent="0.2">
      <c r="A754">
        <v>0.10547156501206309</v>
      </c>
      <c r="B754">
        <v>-4.8362647367049232E-9</v>
      </c>
      <c r="C754">
        <v>6.8533646296226607</v>
      </c>
      <c r="D754">
        <v>445.58474989195122</v>
      </c>
      <c r="E754">
        <v>301.2</v>
      </c>
      <c r="F754">
        <v>64.744</v>
      </c>
      <c r="G754">
        <v>365.94399999999996</v>
      </c>
      <c r="H754" s="1">
        <v>4.2361111111111106E-3</v>
      </c>
    </row>
    <row r="755" spans="1:8" x14ac:dyDescent="0.2">
      <c r="A755">
        <v>0.10164005943452156</v>
      </c>
      <c r="B755">
        <v>-4.8591468441603782E-9</v>
      </c>
      <c r="C755">
        <v>-277.08906395924453</v>
      </c>
      <c r="D755">
        <v>647.97958631773247</v>
      </c>
      <c r="E755">
        <v>301.60000000000002</v>
      </c>
      <c r="F755">
        <v>64.744</v>
      </c>
      <c r="G755">
        <v>366.34400000000005</v>
      </c>
      <c r="H755" s="1">
        <v>4.2361111111111106E-3</v>
      </c>
    </row>
    <row r="756" spans="1:8" x14ac:dyDescent="0.2">
      <c r="A756">
        <v>-0.24059030125428685</v>
      </c>
      <c r="B756">
        <v>-4.8617808792702901E-9</v>
      </c>
      <c r="C756">
        <v>-441.17405541432265</v>
      </c>
      <c r="D756">
        <v>520.09335584898247</v>
      </c>
      <c r="E756">
        <v>302</v>
      </c>
      <c r="F756">
        <v>64.744</v>
      </c>
      <c r="G756">
        <v>366.74400000000003</v>
      </c>
      <c r="H756" s="1">
        <v>4.2476851851851851E-3</v>
      </c>
    </row>
    <row r="757" spans="1:8" x14ac:dyDescent="0.2">
      <c r="A757">
        <v>-4.3340239895929861E-2</v>
      </c>
      <c r="B757">
        <v>-4.8881026072000912E-9</v>
      </c>
      <c r="C757">
        <v>-415.23180230152968</v>
      </c>
      <c r="D757">
        <v>262.86203260679497</v>
      </c>
      <c r="E757">
        <v>302.40000000000003</v>
      </c>
      <c r="F757">
        <v>64.744</v>
      </c>
      <c r="G757">
        <v>367.14400000000001</v>
      </c>
      <c r="H757" s="1">
        <v>4.2476851851851851E-3</v>
      </c>
    </row>
    <row r="758" spans="1:8" x14ac:dyDescent="0.2">
      <c r="A758">
        <v>0.16778878851589293</v>
      </c>
      <c r="B758">
        <v>-4.9107186267636501E-9</v>
      </c>
      <c r="C758">
        <v>65.003785772200786</v>
      </c>
      <c r="D758">
        <v>162.01907606382622</v>
      </c>
      <c r="E758">
        <v>302.8</v>
      </c>
      <c r="F758">
        <v>64.744</v>
      </c>
      <c r="G758">
        <v>367.54399999999998</v>
      </c>
      <c r="H758" s="1">
        <v>4.2592592592592595E-3</v>
      </c>
    </row>
    <row r="759" spans="1:8" x14ac:dyDescent="0.2">
      <c r="A759">
        <v>0.14854930740043279</v>
      </c>
      <c r="B759">
        <v>-4.9284026917521859E-9</v>
      </c>
      <c r="C759">
        <v>-358.66961510670546</v>
      </c>
      <c r="D759">
        <v>374.44821424741997</v>
      </c>
      <c r="E759">
        <v>303.2</v>
      </c>
      <c r="F759">
        <v>64.744</v>
      </c>
      <c r="G759">
        <v>367.94399999999996</v>
      </c>
      <c r="H759" s="1">
        <v>4.2592592592592595E-3</v>
      </c>
    </row>
    <row r="760" spans="1:8" x14ac:dyDescent="0.2">
      <c r="A760">
        <v>-2.0428173282952683E-2</v>
      </c>
      <c r="B760">
        <v>-4.9364601179637835E-9</v>
      </c>
      <c r="C760">
        <v>-397.95150597584609</v>
      </c>
      <c r="D760">
        <v>632.15176649351372</v>
      </c>
      <c r="E760">
        <v>303.60000000000002</v>
      </c>
      <c r="F760">
        <v>64.744</v>
      </c>
      <c r="G760">
        <v>368.34400000000005</v>
      </c>
      <c r="H760" s="1">
        <v>4.2592592592592595E-3</v>
      </c>
    </row>
    <row r="761" spans="1:8" x14ac:dyDescent="0.2">
      <c r="A761">
        <v>-0.22432797736444191</v>
      </c>
      <c r="B761">
        <v>-4.8851436452711249E-9</v>
      </c>
      <c r="C761">
        <v>32.100099248763286</v>
      </c>
      <c r="D761">
        <v>407.36148329038872</v>
      </c>
      <c r="E761">
        <v>304</v>
      </c>
      <c r="F761">
        <v>64.744</v>
      </c>
      <c r="G761">
        <v>368.74400000000003</v>
      </c>
      <c r="H761" s="1">
        <v>4.2708333333333339E-3</v>
      </c>
    </row>
    <row r="762" spans="1:8" x14ac:dyDescent="0.2">
      <c r="A762">
        <v>1.3494092654655704E-2</v>
      </c>
      <c r="B762">
        <v>-4.8232167277055717E-9</v>
      </c>
      <c r="C762">
        <v>63.757447881575786</v>
      </c>
      <c r="D762">
        <v>262.95035047788872</v>
      </c>
      <c r="E762">
        <v>304.40000000000003</v>
      </c>
      <c r="F762">
        <v>64.744</v>
      </c>
      <c r="G762">
        <v>369.14400000000001</v>
      </c>
      <c r="H762" s="1">
        <v>4.2708333333333339E-3</v>
      </c>
    </row>
    <row r="763" spans="1:8" x14ac:dyDescent="0.2">
      <c r="A763">
        <v>-0.2523498586532481</v>
      </c>
      <c r="B763">
        <v>-4.7139077740616066E-9</v>
      </c>
      <c r="C763">
        <v>301.38992468821641</v>
      </c>
      <c r="D763">
        <v>226.39419813413872</v>
      </c>
      <c r="E763">
        <v>304.8</v>
      </c>
      <c r="F763">
        <v>64.744</v>
      </c>
      <c r="G763">
        <v>369.54399999999998</v>
      </c>
      <c r="H763" s="1">
        <v>4.2824074074074075E-3</v>
      </c>
    </row>
    <row r="764" spans="1:8" x14ac:dyDescent="0.2">
      <c r="A764">
        <v>0.37176071744682526</v>
      </c>
      <c r="B764">
        <v>-4.5667092190210153E-9</v>
      </c>
      <c r="C764">
        <v>-268.34828026783828</v>
      </c>
      <c r="D764">
        <v>363.01626844663872</v>
      </c>
      <c r="E764">
        <v>305.2</v>
      </c>
      <c r="F764">
        <v>64.744</v>
      </c>
      <c r="G764">
        <v>369.94399999999996</v>
      </c>
      <c r="H764" s="1">
        <v>4.2824074074074075E-3</v>
      </c>
    </row>
    <row r="765" spans="1:8" x14ac:dyDescent="0.2">
      <c r="A765">
        <v>-8.5060355034890206E-2</v>
      </c>
      <c r="B765">
        <v>-4.3804442695933084E-9</v>
      </c>
      <c r="C765">
        <v>-482.80996544850234</v>
      </c>
      <c r="D765">
        <v>395.53238172788872</v>
      </c>
      <c r="E765">
        <v>305.60000000000002</v>
      </c>
      <c r="F765">
        <v>64.744</v>
      </c>
      <c r="G765">
        <v>370.34400000000005</v>
      </c>
      <c r="H765" s="1">
        <v>4.2824074074074075E-3</v>
      </c>
    </row>
    <row r="766" spans="1:8" x14ac:dyDescent="0.2">
      <c r="A766">
        <v>-0.45099377202336777</v>
      </c>
      <c r="B766">
        <v>-4.198297643784911E-9</v>
      </c>
      <c r="C766">
        <v>162.64758460032579</v>
      </c>
      <c r="D766">
        <v>406.36752577085747</v>
      </c>
      <c r="E766">
        <v>306</v>
      </c>
      <c r="F766">
        <v>64.744</v>
      </c>
      <c r="G766">
        <v>370.74400000000003</v>
      </c>
      <c r="H766" s="1">
        <v>4.2939814814814811E-3</v>
      </c>
    </row>
    <row r="767" spans="1:8" x14ac:dyDescent="0.2">
      <c r="A767">
        <v>2.8464986524289054E-2</v>
      </c>
      <c r="B767">
        <v>-4.01743851784728E-9</v>
      </c>
      <c r="C767">
        <v>-154.81771691334609</v>
      </c>
      <c r="D767">
        <v>111.60232801695122</v>
      </c>
      <c r="E767">
        <v>306.40000000000003</v>
      </c>
      <c r="F767">
        <v>64.744</v>
      </c>
      <c r="G767">
        <v>371.14400000000001</v>
      </c>
      <c r="H767" s="1">
        <v>4.2939814814814811E-3</v>
      </c>
    </row>
    <row r="768" spans="1:8" x14ac:dyDescent="0.2">
      <c r="A768">
        <v>0.15169762183604671</v>
      </c>
      <c r="B768">
        <v>-3.8679911500253365E-9</v>
      </c>
      <c r="C768">
        <v>-185.01400597584609</v>
      </c>
      <c r="D768">
        <v>436.60281629820122</v>
      </c>
      <c r="E768">
        <v>306.8</v>
      </c>
      <c r="F768">
        <v>64.744</v>
      </c>
      <c r="G768">
        <v>371.54399999999998</v>
      </c>
      <c r="H768" s="1">
        <v>4.3055555555555555E-3</v>
      </c>
    </row>
    <row r="769" spans="1:8" x14ac:dyDescent="0.2">
      <c r="A769">
        <v>-0.20798901225617375</v>
      </c>
      <c r="B769">
        <v>-3.7359571861856081E-9</v>
      </c>
      <c r="C769">
        <v>363.83630530345079</v>
      </c>
      <c r="D769">
        <v>511.30288954038872</v>
      </c>
      <c r="E769">
        <v>307.20000000000005</v>
      </c>
      <c r="F769">
        <v>64.744</v>
      </c>
      <c r="G769">
        <v>371.94400000000007</v>
      </c>
      <c r="H769" s="1">
        <v>4.3055555555555555E-3</v>
      </c>
    </row>
    <row r="770" spans="1:8" x14ac:dyDescent="0.2">
      <c r="A770">
        <v>2.4831229179175546E-2</v>
      </c>
      <c r="B770">
        <v>-3.6134734242519125E-9</v>
      </c>
      <c r="C770">
        <v>-64.908384637955464</v>
      </c>
      <c r="D770">
        <v>301.22232313413872</v>
      </c>
      <c r="E770">
        <v>307.60000000000002</v>
      </c>
      <c r="F770">
        <v>64.744</v>
      </c>
      <c r="G770">
        <v>372.34400000000005</v>
      </c>
      <c r="H770" s="1">
        <v>4.3055555555555555E-3</v>
      </c>
    </row>
    <row r="771" spans="1:8" x14ac:dyDescent="0.2">
      <c r="A771">
        <v>-2.5943685471691152E-2</v>
      </c>
      <c r="B771">
        <v>-3.4998060685505114E-9</v>
      </c>
      <c r="C771">
        <v>-430.11057885182265</v>
      </c>
      <c r="D771">
        <v>238.15701551695122</v>
      </c>
      <c r="E771">
        <v>308</v>
      </c>
      <c r="F771">
        <v>64.744</v>
      </c>
      <c r="G771">
        <v>372.74400000000003</v>
      </c>
      <c r="H771" s="1">
        <v>4.31712962962963E-3</v>
      </c>
    </row>
    <row r="772" spans="1:8" x14ac:dyDescent="0.2">
      <c r="A772">
        <v>-0.20927622893416001</v>
      </c>
      <c r="B772">
        <v>-3.3976930868743061E-9</v>
      </c>
      <c r="C772">
        <v>-469.63458092701796</v>
      </c>
      <c r="D772">
        <v>215.18887586851372</v>
      </c>
      <c r="E772">
        <v>308.40000000000003</v>
      </c>
      <c r="F772">
        <v>64.744</v>
      </c>
      <c r="G772">
        <v>373.14400000000001</v>
      </c>
      <c r="H772" s="1">
        <v>4.31712962962963E-3</v>
      </c>
    </row>
    <row r="773" spans="1:8" x14ac:dyDescent="0.2">
      <c r="A773">
        <v>-0.26695873493990818</v>
      </c>
      <c r="B773">
        <v>-3.3201099384528138E-9</v>
      </c>
      <c r="C773">
        <v>-234.4777053166664</v>
      </c>
      <c r="D773">
        <v>23.311403944685594</v>
      </c>
      <c r="E773">
        <v>308.8</v>
      </c>
      <c r="F773">
        <v>64.744</v>
      </c>
      <c r="G773">
        <v>373.54399999999998</v>
      </c>
      <c r="H773" s="1">
        <v>4.3287037037037035E-3</v>
      </c>
    </row>
    <row r="774" spans="1:8" x14ac:dyDescent="0.2">
      <c r="A774">
        <v>6.6280344744786029E-2</v>
      </c>
      <c r="B774">
        <v>-3.2463862049628145E-9</v>
      </c>
      <c r="C774">
        <v>-246.1980422307289</v>
      </c>
      <c r="D774">
        <v>302.14541883726372</v>
      </c>
      <c r="E774">
        <v>309.20000000000005</v>
      </c>
      <c r="F774">
        <v>64.744</v>
      </c>
      <c r="G774">
        <v>373.94400000000007</v>
      </c>
      <c r="H774" s="1">
        <v>4.3287037037037035E-3</v>
      </c>
    </row>
    <row r="775" spans="1:8" x14ac:dyDescent="0.2">
      <c r="A775">
        <v>-4.4066217779516498E-2</v>
      </c>
      <c r="B775">
        <v>-3.1817500015113927E-9</v>
      </c>
      <c r="C775">
        <v>-320.21443017018203</v>
      </c>
      <c r="D775">
        <v>264.69955702085747</v>
      </c>
      <c r="E775">
        <v>309.60000000000002</v>
      </c>
      <c r="F775">
        <v>64.744</v>
      </c>
      <c r="G775">
        <v>374.34400000000005</v>
      </c>
      <c r="H775" s="1">
        <v>4.3287037037037035E-3</v>
      </c>
    </row>
    <row r="776" spans="1:8" x14ac:dyDescent="0.2">
      <c r="A776">
        <v>-0.1589471771600989</v>
      </c>
      <c r="B776">
        <v>-3.1250182964528716E-9</v>
      </c>
      <c r="C776">
        <v>-273.43704064381484</v>
      </c>
      <c r="D776">
        <v>249.01883192320122</v>
      </c>
      <c r="E776">
        <v>310</v>
      </c>
      <c r="F776">
        <v>64.744</v>
      </c>
      <c r="G776">
        <v>374.74400000000003</v>
      </c>
      <c r="H776" s="1">
        <v>4.340277777777778E-3</v>
      </c>
    </row>
    <row r="777" spans="1:8" x14ac:dyDescent="0.2">
      <c r="A777">
        <v>0.30309571171528271</v>
      </c>
      <c r="B777">
        <v>-3.0531136995404308E-9</v>
      </c>
      <c r="C777">
        <v>-379.33657677662734</v>
      </c>
      <c r="D777">
        <v>531.80050916929497</v>
      </c>
      <c r="E777">
        <v>310.40000000000003</v>
      </c>
      <c r="F777">
        <v>64.744</v>
      </c>
      <c r="G777">
        <v>375.14400000000001</v>
      </c>
      <c r="H777" s="1">
        <v>4.340277777777778E-3</v>
      </c>
    </row>
    <row r="778" spans="1:8" x14ac:dyDescent="0.2">
      <c r="A778">
        <v>-0.14818305225517517</v>
      </c>
      <c r="B778">
        <v>-3.0097116309728111E-9</v>
      </c>
      <c r="C778">
        <v>-296.44213707936171</v>
      </c>
      <c r="D778">
        <v>429.45096082945122</v>
      </c>
      <c r="E778">
        <v>310.8</v>
      </c>
      <c r="F778">
        <v>64.744</v>
      </c>
      <c r="G778">
        <v>375.54399999999998</v>
      </c>
      <c r="H778" s="1">
        <v>4.3518518518518515E-3</v>
      </c>
    </row>
    <row r="779" spans="1:8" x14ac:dyDescent="0.2">
      <c r="A779">
        <v>2.502811288823098E-3</v>
      </c>
      <c r="B779">
        <v>-2.9642951072488342E-9</v>
      </c>
      <c r="C779">
        <v>-158.08395226490859</v>
      </c>
      <c r="D779">
        <v>499.18252821226372</v>
      </c>
      <c r="E779">
        <v>311.20000000000005</v>
      </c>
      <c r="F779">
        <v>64.744</v>
      </c>
      <c r="G779">
        <v>375.94400000000007</v>
      </c>
      <c r="H779" s="1">
        <v>4.3518518518518515E-3</v>
      </c>
    </row>
    <row r="780" spans="1:8" x14ac:dyDescent="0.2">
      <c r="A780">
        <v>7.2093034488403818E-3</v>
      </c>
      <c r="B780">
        <v>-2.9288018904752541E-9</v>
      </c>
      <c r="C780">
        <v>-234.62978966725234</v>
      </c>
      <c r="D780">
        <v>534.73214979429497</v>
      </c>
      <c r="E780">
        <v>311.60000000000002</v>
      </c>
      <c r="F780">
        <v>64.744</v>
      </c>
      <c r="G780">
        <v>376.34400000000005</v>
      </c>
      <c r="H780" s="1">
        <v>4.3518518518518515E-3</v>
      </c>
    </row>
    <row r="781" spans="1:8" x14ac:dyDescent="0.2">
      <c r="A781">
        <v>5.6860655173925773E-2</v>
      </c>
      <c r="B781">
        <v>-2.8993777531699469E-9</v>
      </c>
      <c r="C781">
        <v>297.55551306712266</v>
      </c>
      <c r="D781">
        <v>495.24502821226372</v>
      </c>
      <c r="E781">
        <v>312</v>
      </c>
      <c r="F781">
        <v>64.744</v>
      </c>
      <c r="G781">
        <v>376.74400000000003</v>
      </c>
      <c r="H781" s="1">
        <v>4.363425925925926E-3</v>
      </c>
    </row>
    <row r="782" spans="1:8" x14ac:dyDescent="0.2">
      <c r="A782">
        <v>0.29130038311421347</v>
      </c>
      <c r="B782">
        <v>-2.8668562337381087E-9</v>
      </c>
      <c r="C782">
        <v>175.70672766673204</v>
      </c>
      <c r="D782">
        <v>387.39248914976372</v>
      </c>
      <c r="E782">
        <v>312.40000000000003</v>
      </c>
      <c r="F782">
        <v>64.744</v>
      </c>
      <c r="G782">
        <v>377.14400000000001</v>
      </c>
      <c r="H782" s="1">
        <v>4.363425925925926E-3</v>
      </c>
    </row>
    <row r="783" spans="1:8" x14ac:dyDescent="0.2">
      <c r="A783">
        <v>0.19821107274494096</v>
      </c>
      <c r="B783">
        <v>-2.8580712753228095E-9</v>
      </c>
      <c r="C783">
        <v>390.41897742259141</v>
      </c>
      <c r="D783">
        <v>364.40719862241997</v>
      </c>
      <c r="E783">
        <v>312.8</v>
      </c>
      <c r="F783">
        <v>64.744</v>
      </c>
      <c r="G783">
        <v>377.54399999999998</v>
      </c>
      <c r="H783" s="1">
        <v>4.3749999999999995E-3</v>
      </c>
    </row>
    <row r="784" spans="1:8" x14ac:dyDescent="0.2">
      <c r="A784">
        <v>3.7692509179562877E-2</v>
      </c>
      <c r="B784">
        <v>-2.8141566792281348E-9</v>
      </c>
      <c r="C784">
        <v>-125.94610436451796</v>
      </c>
      <c r="D784">
        <v>275.67929334898247</v>
      </c>
      <c r="E784">
        <v>313.20000000000005</v>
      </c>
      <c r="F784">
        <v>64.744</v>
      </c>
      <c r="G784">
        <v>377.94400000000007</v>
      </c>
      <c r="H784" s="1">
        <v>4.3749999999999995E-3</v>
      </c>
    </row>
    <row r="785" spans="1:8" x14ac:dyDescent="0.2">
      <c r="A785">
        <v>0.13257817469672037</v>
      </c>
      <c r="B785">
        <v>-2.7659998145754482E-9</v>
      </c>
      <c r="C785">
        <v>-405.47205956471328</v>
      </c>
      <c r="D785">
        <v>318.48166151304497</v>
      </c>
      <c r="E785">
        <v>313.60000000000002</v>
      </c>
      <c r="F785">
        <v>64.744</v>
      </c>
      <c r="G785">
        <v>378.34400000000005</v>
      </c>
      <c r="H785" s="1">
        <v>4.3749999999999995E-3</v>
      </c>
    </row>
    <row r="786" spans="1:8" x14ac:dyDescent="0.2">
      <c r="A786">
        <v>1.5555827354309132E-2</v>
      </c>
      <c r="B786">
        <v>-2.620581863407169E-9</v>
      </c>
      <c r="C786">
        <v>255.31320349681016</v>
      </c>
      <c r="D786">
        <v>329.25735731382622</v>
      </c>
      <c r="E786">
        <v>314</v>
      </c>
      <c r="F786">
        <v>64.744</v>
      </c>
      <c r="G786">
        <v>378.74400000000003</v>
      </c>
      <c r="H786" s="1">
        <v>4.386574074074074E-3</v>
      </c>
    </row>
    <row r="787" spans="1:8" x14ac:dyDescent="0.2">
      <c r="A787">
        <v>-0.19161976143909723</v>
      </c>
      <c r="B787">
        <v>-2.7195792512966581E-9</v>
      </c>
      <c r="C787">
        <v>186.51559607493516</v>
      </c>
      <c r="D787">
        <v>152.59909315366997</v>
      </c>
      <c r="E787">
        <v>314.40000000000003</v>
      </c>
      <c r="F787">
        <v>64.744</v>
      </c>
      <c r="G787">
        <v>379.14400000000001</v>
      </c>
      <c r="H787" s="1">
        <v>4.386574074074074E-3</v>
      </c>
    </row>
    <row r="788" spans="1:8" x14ac:dyDescent="0.2">
      <c r="A788">
        <v>-0.38515159846371938</v>
      </c>
      <c r="B788">
        <v>-2.6769590832666622E-9</v>
      </c>
      <c r="C788">
        <v>-308.96070702565078</v>
      </c>
      <c r="D788">
        <v>98.691836073591844</v>
      </c>
      <c r="E788">
        <v>314.8</v>
      </c>
      <c r="F788">
        <v>64.744</v>
      </c>
      <c r="G788">
        <v>379.54399999999998</v>
      </c>
      <c r="H788" s="1">
        <v>4.3981481481481484E-3</v>
      </c>
    </row>
    <row r="789" spans="1:8" x14ac:dyDescent="0.2">
      <c r="A789">
        <v>-2.2438945215527722E-2</v>
      </c>
      <c r="B789">
        <v>-2.5162449624798579E-9</v>
      </c>
      <c r="C789">
        <v>-373.86350853932265</v>
      </c>
      <c r="D789">
        <v>242.63034315366997</v>
      </c>
      <c r="E789">
        <v>315.20000000000005</v>
      </c>
      <c r="F789">
        <v>64.744</v>
      </c>
      <c r="G789">
        <v>379.94400000000007</v>
      </c>
      <c r="H789" s="1">
        <v>4.3981481481481484E-3</v>
      </c>
    </row>
    <row r="790" spans="1:8" x14ac:dyDescent="0.2">
      <c r="A790">
        <v>-0.35917657709475337</v>
      </c>
      <c r="B790">
        <v>-2.9929320352436882E-9</v>
      </c>
      <c r="C790">
        <v>-24.416044550064839</v>
      </c>
      <c r="D790">
        <v>374.72250623960747</v>
      </c>
      <c r="E790">
        <v>315.60000000000002</v>
      </c>
      <c r="F790">
        <v>64.744</v>
      </c>
      <c r="G790">
        <v>380.34400000000005</v>
      </c>
      <c r="H790" s="1">
        <v>4.3981481481481484E-3</v>
      </c>
    </row>
    <row r="791" spans="1:8" x14ac:dyDescent="0.2">
      <c r="A791">
        <v>2.6353669115342621E-2</v>
      </c>
      <c r="B791">
        <v>-2.1893983227763588E-9</v>
      </c>
      <c r="C791">
        <v>446.19186560618516</v>
      </c>
      <c r="D791">
        <v>545.22702284116997</v>
      </c>
      <c r="E791">
        <v>316</v>
      </c>
      <c r="F791">
        <v>64.744</v>
      </c>
      <c r="G791">
        <v>380.74400000000003</v>
      </c>
      <c r="H791" s="1">
        <v>4.409722222222222E-3</v>
      </c>
    </row>
    <row r="792" spans="1:8" x14ac:dyDescent="0.2">
      <c r="A792">
        <v>-0.13738585214353041</v>
      </c>
      <c r="B792">
        <v>-1.9163411084493224E-9</v>
      </c>
      <c r="C792">
        <v>359.61319128977891</v>
      </c>
      <c r="D792">
        <v>133.10702772398247</v>
      </c>
      <c r="E792">
        <v>316.40000000000003</v>
      </c>
      <c r="F792">
        <v>64.744</v>
      </c>
      <c r="G792">
        <v>381.14400000000001</v>
      </c>
      <c r="H792" s="1">
        <v>4.409722222222222E-3</v>
      </c>
    </row>
    <row r="793" spans="1:8" x14ac:dyDescent="0.2">
      <c r="A793">
        <v>0.30607846120611504</v>
      </c>
      <c r="B793">
        <v>-1.9396248232731061E-9</v>
      </c>
      <c r="C793">
        <v>239.75811926829454</v>
      </c>
      <c r="D793">
        <v>110.58993788023247</v>
      </c>
      <c r="E793">
        <v>316.8</v>
      </c>
      <c r="F793">
        <v>64.744</v>
      </c>
      <c r="G793">
        <v>381.54399999999998</v>
      </c>
      <c r="H793" s="1">
        <v>4.4212962962962956E-3</v>
      </c>
    </row>
    <row r="794" spans="1:8" x14ac:dyDescent="0.2">
      <c r="A794">
        <v>-2.9566472172845165E-2</v>
      </c>
      <c r="B794">
        <v>-1.4312317871943168E-9</v>
      </c>
      <c r="C794">
        <v>124.65689246165391</v>
      </c>
      <c r="D794">
        <v>254.62112684507622</v>
      </c>
      <c r="E794">
        <v>317.20000000000005</v>
      </c>
      <c r="F794">
        <v>64.744</v>
      </c>
      <c r="G794">
        <v>381.94400000000007</v>
      </c>
      <c r="H794" s="1">
        <v>4.4212962962962956E-3</v>
      </c>
    </row>
    <row r="795" spans="1:8" x14ac:dyDescent="0.2">
      <c r="A795">
        <v>-4.1612376857128736E-2</v>
      </c>
      <c r="B795">
        <v>-1.5945535931330563E-9</v>
      </c>
      <c r="C795">
        <v>86.674592656966411</v>
      </c>
      <c r="D795">
        <v>382.47928114195122</v>
      </c>
      <c r="E795">
        <v>317.60000000000002</v>
      </c>
      <c r="F795">
        <v>64.744</v>
      </c>
      <c r="G795">
        <v>382.34400000000005</v>
      </c>
      <c r="H795" s="1">
        <v>4.4212962962962956E-3</v>
      </c>
    </row>
    <row r="796" spans="1:8" x14ac:dyDescent="0.2">
      <c r="A796">
        <v>-0.32200505030226301</v>
      </c>
      <c r="B796">
        <v>-1.5596582854758903E-9</v>
      </c>
      <c r="C796">
        <v>-487.63067467701796</v>
      </c>
      <c r="D796">
        <v>117.82821913023247</v>
      </c>
      <c r="E796">
        <v>318</v>
      </c>
      <c r="F796">
        <v>64.744</v>
      </c>
      <c r="G796">
        <v>382.74400000000003</v>
      </c>
      <c r="H796" s="1">
        <v>4.4328703703703709E-3</v>
      </c>
    </row>
    <row r="797" spans="1:8" x14ac:dyDescent="0.2">
      <c r="A797">
        <v>-1.9212891022513473E-2</v>
      </c>
      <c r="B797">
        <v>-1.4873377967029016E-9</v>
      </c>
      <c r="C797">
        <v>-219.3810256291664</v>
      </c>
      <c r="D797">
        <v>263.79464979429497</v>
      </c>
      <c r="E797">
        <v>318.40000000000003</v>
      </c>
      <c r="F797">
        <v>64.744</v>
      </c>
      <c r="G797">
        <v>383.14400000000001</v>
      </c>
      <c r="H797" s="1">
        <v>4.4328703703703709E-3</v>
      </c>
    </row>
    <row r="798" spans="1:8" x14ac:dyDescent="0.2">
      <c r="A798">
        <v>0.13436870030359369</v>
      </c>
      <c r="B798">
        <v>-1.4359036382673896E-9</v>
      </c>
      <c r="C798">
        <v>-145.97204430592421</v>
      </c>
      <c r="D798">
        <v>597.59140272398247</v>
      </c>
      <c r="E798">
        <v>318.8</v>
      </c>
      <c r="F798">
        <v>64.744</v>
      </c>
      <c r="G798">
        <v>383.54399999999998</v>
      </c>
      <c r="H798" s="1">
        <v>4.4444444444444444E-3</v>
      </c>
    </row>
    <row r="799" spans="1:8" x14ac:dyDescent="0.2">
      <c r="A799">
        <v>-0.15367101673251363</v>
      </c>
      <c r="B799">
        <v>-1.4032130431930831E-9</v>
      </c>
      <c r="C799">
        <v>-38.106077509049214</v>
      </c>
      <c r="D799">
        <v>539.83578748960747</v>
      </c>
      <c r="E799">
        <v>319.20000000000005</v>
      </c>
      <c r="F799">
        <v>64.744</v>
      </c>
      <c r="G799">
        <v>383.94400000000007</v>
      </c>
      <c r="H799" s="1">
        <v>4.4444444444444444E-3</v>
      </c>
    </row>
    <row r="800" spans="1:8" x14ac:dyDescent="0.2">
      <c r="A800">
        <v>5.4393329469754365E-2</v>
      </c>
      <c r="B800">
        <v>-1.35127124726026E-9</v>
      </c>
      <c r="C800">
        <v>-292.80261071217421</v>
      </c>
      <c r="D800">
        <v>195.39004774351372</v>
      </c>
      <c r="E800">
        <v>319.60000000000002</v>
      </c>
      <c r="F800">
        <v>64.744</v>
      </c>
      <c r="G800">
        <v>384.34400000000005</v>
      </c>
      <c r="H800" s="1">
        <v>4.4444444444444444E-3</v>
      </c>
    </row>
    <row r="801" spans="1:8" x14ac:dyDescent="0.2">
      <c r="A801">
        <v>0.1409297823819827</v>
      </c>
      <c r="B801">
        <v>-1.3255332958132219E-9</v>
      </c>
      <c r="C801">
        <v>-199.95031579029921</v>
      </c>
      <c r="D801">
        <v>320.35995741148247</v>
      </c>
      <c r="E801">
        <v>320</v>
      </c>
      <c r="F801">
        <v>64.744</v>
      </c>
      <c r="G801">
        <v>384.74400000000003</v>
      </c>
      <c r="H801" s="1">
        <v>4.4560185185185189E-3</v>
      </c>
    </row>
    <row r="802" spans="1:8" x14ac:dyDescent="0.2">
      <c r="A802">
        <v>7.776438944308825E-2</v>
      </c>
      <c r="B802">
        <v>-1.3147154812220761E-9</v>
      </c>
      <c r="C802">
        <v>-404.40977318776015</v>
      </c>
      <c r="D802">
        <v>35.556429579451219</v>
      </c>
      <c r="E802">
        <v>320.40000000000003</v>
      </c>
      <c r="F802">
        <v>64.744</v>
      </c>
      <c r="G802">
        <v>385.14400000000001</v>
      </c>
      <c r="H802" s="1">
        <v>4.4560185185185189E-3</v>
      </c>
    </row>
    <row r="803" spans="1:8" x14ac:dyDescent="0.2">
      <c r="A803">
        <v>0.20965830848379827</v>
      </c>
      <c r="B803">
        <v>-1.3172903606157119E-9</v>
      </c>
      <c r="C803">
        <v>26.115510625716411</v>
      </c>
      <c r="D803">
        <v>283.42007704038872</v>
      </c>
      <c r="E803">
        <v>320.8</v>
      </c>
      <c r="F803">
        <v>64.744</v>
      </c>
      <c r="G803">
        <v>385.54399999999998</v>
      </c>
      <c r="H803" s="1">
        <v>4.4675925925925933E-3</v>
      </c>
    </row>
    <row r="804" spans="1:8" x14ac:dyDescent="0.2">
      <c r="A804">
        <v>-6.0838189259352943E-2</v>
      </c>
      <c r="B804">
        <v>-1.3206630157638828E-9</v>
      </c>
      <c r="C804">
        <v>-131.18527062428359</v>
      </c>
      <c r="D804">
        <v>313.32986707945122</v>
      </c>
      <c r="E804">
        <v>321.20000000000005</v>
      </c>
      <c r="F804">
        <v>64.744</v>
      </c>
      <c r="G804">
        <v>385.94400000000007</v>
      </c>
      <c r="H804" s="1">
        <v>4.4675925925925933E-3</v>
      </c>
    </row>
    <row r="805" spans="1:8" x14ac:dyDescent="0.2">
      <c r="A805">
        <v>-0.1225604229106855</v>
      </c>
      <c r="B805">
        <v>-1.3146050938742449E-9</v>
      </c>
      <c r="C805">
        <v>-418.47369225514296</v>
      </c>
      <c r="D805">
        <v>296.42367811460747</v>
      </c>
      <c r="E805">
        <v>321.60000000000002</v>
      </c>
      <c r="F805">
        <v>64.744</v>
      </c>
      <c r="G805">
        <v>386.34400000000005</v>
      </c>
      <c r="H805" s="1">
        <v>4.4675925925925933E-3</v>
      </c>
    </row>
    <row r="806" spans="1:8" x14ac:dyDescent="0.2">
      <c r="A806">
        <v>-0.27716980800088142</v>
      </c>
      <c r="B806">
        <v>-1.3455832808229942E-9</v>
      </c>
      <c r="C806">
        <v>-113.81945641529921</v>
      </c>
      <c r="D806">
        <v>92.483309462263719</v>
      </c>
      <c r="E806">
        <v>322</v>
      </c>
      <c r="F806">
        <v>64.744</v>
      </c>
      <c r="G806">
        <v>386.74400000000003</v>
      </c>
      <c r="H806" s="1">
        <v>4.4791666666666669E-3</v>
      </c>
    </row>
    <row r="807" spans="1:8" x14ac:dyDescent="0.2">
      <c r="A807">
        <v>0.24251866830742905</v>
      </c>
      <c r="B807">
        <v>-1.3407415815657396E-9</v>
      </c>
      <c r="C807">
        <v>34.430879278060161</v>
      </c>
      <c r="D807">
        <v>256.91287489195122</v>
      </c>
      <c r="E807">
        <v>322.40000000000003</v>
      </c>
      <c r="F807">
        <v>64.744</v>
      </c>
      <c r="G807">
        <v>387.14400000000001</v>
      </c>
      <c r="H807" s="1">
        <v>4.4791666666666669E-3</v>
      </c>
    </row>
    <row r="808" spans="1:8" x14ac:dyDescent="0.2">
      <c r="A808">
        <v>0.18309429786791273</v>
      </c>
      <c r="B808">
        <v>-1.3479065006428565E-9</v>
      </c>
      <c r="C808">
        <v>-380.8285353947914</v>
      </c>
      <c r="D808">
        <v>394.33505506773247</v>
      </c>
      <c r="E808">
        <v>322.8</v>
      </c>
      <c r="F808">
        <v>64.744</v>
      </c>
      <c r="G808">
        <v>387.54399999999998</v>
      </c>
      <c r="H808" s="1">
        <v>4.4907407407407405E-3</v>
      </c>
    </row>
    <row r="809" spans="1:8" x14ac:dyDescent="0.2">
      <c r="A809">
        <v>-9.118327498534598E-2</v>
      </c>
      <c r="B809">
        <v>-1.3785103844621117E-9</v>
      </c>
      <c r="C809">
        <v>-206.03494103443984</v>
      </c>
      <c r="D809">
        <v>125.74130506773247</v>
      </c>
      <c r="E809">
        <v>323.20000000000005</v>
      </c>
      <c r="F809">
        <v>64.744</v>
      </c>
      <c r="G809">
        <v>387.94400000000007</v>
      </c>
      <c r="H809" s="1">
        <v>4.4907407407407405E-3</v>
      </c>
    </row>
    <row r="810" spans="1:8" x14ac:dyDescent="0.2">
      <c r="A810">
        <v>-0.21886263357621996</v>
      </c>
      <c r="B810">
        <v>-1.4302029616651305E-9</v>
      </c>
      <c r="C810">
        <v>-125.75985558522109</v>
      </c>
      <c r="D810">
        <v>156.38476820249809</v>
      </c>
      <c r="E810">
        <v>323.60000000000002</v>
      </c>
      <c r="F810">
        <v>64.744</v>
      </c>
      <c r="G810">
        <v>388.34400000000005</v>
      </c>
      <c r="H810" s="1">
        <v>4.4907407407407405E-3</v>
      </c>
    </row>
    <row r="811" spans="1:8" x14ac:dyDescent="0.2">
      <c r="A811">
        <v>-5.0145106607781292E-2</v>
      </c>
      <c r="B811">
        <v>-1.4653263992396937E-9</v>
      </c>
      <c r="C811">
        <v>-374.94055016529921</v>
      </c>
      <c r="D811">
        <v>315.21621961851372</v>
      </c>
      <c r="E811">
        <v>324</v>
      </c>
      <c r="F811">
        <v>64.744</v>
      </c>
      <c r="G811">
        <v>388.74400000000003</v>
      </c>
      <c r="H811" s="1">
        <v>4.5023148148148149E-3</v>
      </c>
    </row>
    <row r="812" spans="1:8" x14ac:dyDescent="0.2">
      <c r="A812">
        <v>-6.2289302362941973E-2</v>
      </c>
      <c r="B812">
        <v>-1.5204066691932913E-9</v>
      </c>
      <c r="C812">
        <v>-13.533994989517964</v>
      </c>
      <c r="D812">
        <v>489.55118055601372</v>
      </c>
      <c r="E812">
        <v>324.40000000000003</v>
      </c>
      <c r="F812">
        <v>64.744</v>
      </c>
      <c r="G812">
        <v>389.14400000000001</v>
      </c>
      <c r="H812" s="1">
        <v>4.5023148148148149E-3</v>
      </c>
    </row>
    <row r="813" spans="1:8" x14ac:dyDescent="0.2">
      <c r="A813">
        <v>-7.342665697547926E-2</v>
      </c>
      <c r="B813">
        <v>-1.5529318046605032E-9</v>
      </c>
      <c r="C813">
        <v>-186.92989953053359</v>
      </c>
      <c r="D813">
        <v>624.38003797788872</v>
      </c>
      <c r="E813">
        <v>324.8</v>
      </c>
      <c r="F813">
        <v>64.744</v>
      </c>
      <c r="G813">
        <v>389.54399999999998</v>
      </c>
      <c r="H813" s="1">
        <v>4.5138888888888893E-3</v>
      </c>
    </row>
    <row r="814" spans="1:8" x14ac:dyDescent="0.2">
      <c r="A814">
        <v>-0.45783980846329475</v>
      </c>
      <c r="B814">
        <v>-1.5872190301970024E-9</v>
      </c>
      <c r="C814">
        <v>54.504884405013286</v>
      </c>
      <c r="D814">
        <v>373.01535291929497</v>
      </c>
      <c r="E814">
        <v>325.20000000000005</v>
      </c>
      <c r="F814">
        <v>64.744</v>
      </c>
      <c r="G814">
        <v>389.94400000000007</v>
      </c>
      <c r="H814" s="1">
        <v>4.5138888888888893E-3</v>
      </c>
    </row>
    <row r="815" spans="1:8" x14ac:dyDescent="0.2">
      <c r="A815">
        <v>0.14186189626404086</v>
      </c>
      <c r="B815">
        <v>-1.6335821723041162E-9</v>
      </c>
      <c r="C815">
        <v>-180.50845177662734</v>
      </c>
      <c r="D815">
        <v>137.70883436460747</v>
      </c>
      <c r="E815">
        <v>325.60000000000002</v>
      </c>
      <c r="F815">
        <v>64.744</v>
      </c>
      <c r="G815">
        <v>390.34400000000005</v>
      </c>
      <c r="H815" s="1">
        <v>4.5138888888888893E-3</v>
      </c>
    </row>
    <row r="816" spans="1:8" x14ac:dyDescent="0.2">
      <c r="A816">
        <v>0.25268870796378684</v>
      </c>
      <c r="B816">
        <v>-1.6993178754553952E-9</v>
      </c>
      <c r="C816">
        <v>-434.52081139576796</v>
      </c>
      <c r="D816">
        <v>238.28335829038872</v>
      </c>
      <c r="E816">
        <v>326</v>
      </c>
      <c r="F816">
        <v>64.744</v>
      </c>
      <c r="G816">
        <v>390.74400000000003</v>
      </c>
      <c r="H816" s="1">
        <v>4.5254629629629629E-3</v>
      </c>
    </row>
    <row r="817" spans="1:8" x14ac:dyDescent="0.2">
      <c r="A817">
        <v>3.6913509379214199E-2</v>
      </c>
      <c r="B817">
        <v>-1.717268860155692E-9</v>
      </c>
      <c r="C817">
        <v>-111.56014855397109</v>
      </c>
      <c r="D817">
        <v>226.39996595640434</v>
      </c>
      <c r="E817">
        <v>326.40000000000003</v>
      </c>
      <c r="F817">
        <v>64.744</v>
      </c>
      <c r="G817">
        <v>391.14400000000001</v>
      </c>
      <c r="H817" s="1">
        <v>4.5254629629629629E-3</v>
      </c>
    </row>
    <row r="818" spans="1:8" x14ac:dyDescent="0.2">
      <c r="A818">
        <v>-0.15519654759993298</v>
      </c>
      <c r="B818">
        <v>-1.7592640077816661E-9</v>
      </c>
      <c r="C818">
        <v>-245.96786339772109</v>
      </c>
      <c r="D818">
        <v>200.79623670835747</v>
      </c>
      <c r="E818">
        <v>326.8</v>
      </c>
      <c r="F818">
        <v>64.744</v>
      </c>
      <c r="G818">
        <v>391.54399999999998</v>
      </c>
      <c r="H818" s="1">
        <v>4.5370370370370365E-3</v>
      </c>
    </row>
    <row r="819" spans="1:8" x14ac:dyDescent="0.2">
      <c r="A819">
        <v>0.2011632529472763</v>
      </c>
      <c r="B819">
        <v>-1.8013763418382957E-9</v>
      </c>
      <c r="C819">
        <v>-88.645780878189839</v>
      </c>
      <c r="D819">
        <v>389.36496229429497</v>
      </c>
      <c r="E819">
        <v>327.20000000000005</v>
      </c>
      <c r="F819">
        <v>64.744</v>
      </c>
      <c r="G819">
        <v>391.94400000000007</v>
      </c>
      <c r="H819" s="1">
        <v>4.5370370370370365E-3</v>
      </c>
    </row>
    <row r="820" spans="1:8" x14ac:dyDescent="0.2">
      <c r="A820">
        <v>-0.17097868652264073</v>
      </c>
      <c r="B820">
        <v>-1.8414580604121204E-9</v>
      </c>
      <c r="C820">
        <v>-361.44918663990859</v>
      </c>
      <c r="D820">
        <v>244.95462293882622</v>
      </c>
      <c r="E820">
        <v>327.60000000000002</v>
      </c>
      <c r="F820">
        <v>64.744</v>
      </c>
      <c r="G820">
        <v>392.34400000000005</v>
      </c>
      <c r="H820" s="1">
        <v>4.5370370370370365E-3</v>
      </c>
    </row>
    <row r="821" spans="1:8" x14ac:dyDescent="0.2">
      <c r="A821">
        <v>-0.1084268224602182</v>
      </c>
      <c r="B821">
        <v>-1.8696973062078456E-9</v>
      </c>
      <c r="C821">
        <v>-54.666471796158589</v>
      </c>
      <c r="D821">
        <v>256.91726942320122</v>
      </c>
      <c r="E821">
        <v>328</v>
      </c>
      <c r="F821">
        <v>64.744</v>
      </c>
      <c r="G821">
        <v>392.74400000000003</v>
      </c>
      <c r="H821" s="1">
        <v>4.5486111111111109E-3</v>
      </c>
    </row>
    <row r="822" spans="1:8" x14ac:dyDescent="0.2">
      <c r="A822">
        <v>7.0974437325834389E-2</v>
      </c>
      <c r="B822">
        <v>-1.9097353793160182E-9</v>
      </c>
      <c r="C822">
        <v>0.64615027415391069</v>
      </c>
      <c r="D822">
        <v>279.86923475523247</v>
      </c>
      <c r="E822">
        <v>328.40000000000003</v>
      </c>
      <c r="F822">
        <v>64.744</v>
      </c>
      <c r="G822">
        <v>393.14400000000001</v>
      </c>
      <c r="H822" s="1">
        <v>4.5486111111111109E-3</v>
      </c>
    </row>
    <row r="823" spans="1:8" x14ac:dyDescent="0.2">
      <c r="A823">
        <v>-0.41824943840173956</v>
      </c>
      <c r="B823">
        <v>-1.9450936462271592E-9</v>
      </c>
      <c r="C823">
        <v>-134.28213341725234</v>
      </c>
      <c r="D823">
        <v>93.371432020857469</v>
      </c>
      <c r="E823">
        <v>328.8</v>
      </c>
      <c r="F823">
        <v>64.744</v>
      </c>
      <c r="G823">
        <v>393.54399999999998</v>
      </c>
      <c r="H823" s="1">
        <v>4.5601851851851853E-3</v>
      </c>
    </row>
    <row r="824" spans="1:8" x14ac:dyDescent="0.2">
      <c r="A824">
        <v>-0.20340180987462056</v>
      </c>
      <c r="B824">
        <v>-2.0010049816904208E-9</v>
      </c>
      <c r="C824">
        <v>-214.71645958912734</v>
      </c>
      <c r="D824">
        <v>167.63006849546684</v>
      </c>
      <c r="E824">
        <v>329.20000000000005</v>
      </c>
      <c r="F824">
        <v>64.744</v>
      </c>
      <c r="G824">
        <v>393.94400000000007</v>
      </c>
      <c r="H824" s="1">
        <v>4.5601851851851853E-3</v>
      </c>
    </row>
    <row r="825" spans="1:8" x14ac:dyDescent="0.2">
      <c r="A825">
        <v>-5.5847632865052843E-3</v>
      </c>
      <c r="B825">
        <v>-2.0267361107441092E-9</v>
      </c>
      <c r="C825">
        <v>-477.3033889104164</v>
      </c>
      <c r="D825">
        <v>610.38858289976372</v>
      </c>
      <c r="E825">
        <v>329.6</v>
      </c>
      <c r="F825">
        <v>64.744</v>
      </c>
      <c r="G825">
        <v>394.34400000000005</v>
      </c>
      <c r="H825" s="1">
        <v>4.5601851851851853E-3</v>
      </c>
    </row>
    <row r="826" spans="1:8" x14ac:dyDescent="0.2">
      <c r="A826">
        <v>-0.20214972399220024</v>
      </c>
      <c r="B826">
        <v>-2.0554676556803173E-9</v>
      </c>
      <c r="C826">
        <v>-498.52773888600234</v>
      </c>
      <c r="D826">
        <v>393.91702528257622</v>
      </c>
      <c r="E826">
        <v>330</v>
      </c>
      <c r="F826">
        <v>64.744</v>
      </c>
      <c r="G826">
        <v>394.74400000000003</v>
      </c>
      <c r="H826" s="1">
        <v>4.5717592592592589E-3</v>
      </c>
    </row>
    <row r="827" spans="1:8" x14ac:dyDescent="0.2">
      <c r="A827">
        <v>2.7806955715669796E-2</v>
      </c>
      <c r="B827">
        <v>-2.103913658772965E-9</v>
      </c>
      <c r="C827">
        <v>-121.14980919850234</v>
      </c>
      <c r="D827">
        <v>222.21274061460747</v>
      </c>
      <c r="E827">
        <v>330.40000000000003</v>
      </c>
      <c r="F827">
        <v>64.744</v>
      </c>
      <c r="G827">
        <v>395.14400000000001</v>
      </c>
      <c r="H827" s="1">
        <v>4.5717592592592589E-3</v>
      </c>
    </row>
    <row r="828" spans="1:8" x14ac:dyDescent="0.2">
      <c r="A828">
        <v>-7.1961961384804068E-2</v>
      </c>
      <c r="B828">
        <v>-2.1355107253921961E-9</v>
      </c>
      <c r="C828">
        <v>46.922670049544536</v>
      </c>
      <c r="D828">
        <v>279.58731336851372</v>
      </c>
      <c r="E828">
        <v>330.8</v>
      </c>
      <c r="F828">
        <v>64.744</v>
      </c>
      <c r="G828">
        <v>395.54399999999998</v>
      </c>
      <c r="H828" s="1">
        <v>4.5833333333333334E-3</v>
      </c>
    </row>
    <row r="829" spans="1:8" x14ac:dyDescent="0.2">
      <c r="A829">
        <v>-7.0326702650162082E-2</v>
      </c>
      <c r="B829">
        <v>-2.1808299349488062E-9</v>
      </c>
      <c r="C829">
        <v>-229.44878991139296</v>
      </c>
      <c r="D829">
        <v>478.62118788023247</v>
      </c>
      <c r="E829">
        <v>331.20000000000005</v>
      </c>
      <c r="F829">
        <v>64.744</v>
      </c>
      <c r="G829">
        <v>395.94400000000007</v>
      </c>
      <c r="H829" s="1">
        <v>4.5833333333333334E-3</v>
      </c>
    </row>
    <row r="830" spans="1:8" x14ac:dyDescent="0.2">
      <c r="A830">
        <v>-5.693036125938758E-2</v>
      </c>
      <c r="B830">
        <v>-2.2284864099627301E-9</v>
      </c>
      <c r="C830">
        <v>213.88061682688829</v>
      </c>
      <c r="D830">
        <v>399.43771620054497</v>
      </c>
      <c r="E830">
        <v>331.6</v>
      </c>
      <c r="F830">
        <v>64.744</v>
      </c>
      <c r="G830">
        <v>396.34400000000005</v>
      </c>
      <c r="H830" s="1">
        <v>4.5833333333333334E-3</v>
      </c>
    </row>
    <row r="831" spans="1:8" x14ac:dyDescent="0.2">
      <c r="A831">
        <v>0.23593370366526542</v>
      </c>
      <c r="B831">
        <v>-2.2560148011129172E-9</v>
      </c>
      <c r="C831">
        <v>311.66281287181016</v>
      </c>
      <c r="D831">
        <v>132.39786024351372</v>
      </c>
      <c r="E831">
        <v>332</v>
      </c>
      <c r="F831">
        <v>64.744</v>
      </c>
      <c r="G831">
        <v>396.74400000000003</v>
      </c>
      <c r="H831" s="1">
        <v>4.5949074074074078E-3</v>
      </c>
    </row>
    <row r="832" spans="1:8" x14ac:dyDescent="0.2">
      <c r="A832">
        <v>0.15285066346492612</v>
      </c>
      <c r="B832">
        <v>-2.2999310824085984E-9</v>
      </c>
      <c r="C832">
        <v>104.72512976634141</v>
      </c>
      <c r="D832">
        <v>222.84872694273247</v>
      </c>
      <c r="E832">
        <v>332.40000000000003</v>
      </c>
      <c r="F832">
        <v>64.744</v>
      </c>
      <c r="G832">
        <v>397.14400000000001</v>
      </c>
      <c r="H832" s="1">
        <v>4.5949074074074078E-3</v>
      </c>
    </row>
    <row r="833" spans="1:8" x14ac:dyDescent="0.2">
      <c r="A833">
        <v>-0.46415787229308181</v>
      </c>
      <c r="B833">
        <v>-2.3306285078707412E-9</v>
      </c>
      <c r="C833">
        <v>-68.914854364517964</v>
      </c>
      <c r="D833">
        <v>225.03448744077934</v>
      </c>
      <c r="E833">
        <v>332.8</v>
      </c>
      <c r="F833">
        <v>64.744</v>
      </c>
      <c r="G833">
        <v>397.54399999999998</v>
      </c>
      <c r="H833" s="1">
        <v>4.6064814814814814E-3</v>
      </c>
    </row>
    <row r="834" spans="1:8" x14ac:dyDescent="0.2">
      <c r="A834">
        <v>0.10272465018161511</v>
      </c>
      <c r="B834">
        <v>-2.3664740746808122E-9</v>
      </c>
      <c r="C834">
        <v>107.70929114329454</v>
      </c>
      <c r="D834">
        <v>367.98807020445122</v>
      </c>
      <c r="E834">
        <v>333.20000000000005</v>
      </c>
      <c r="F834">
        <v>64.744</v>
      </c>
      <c r="G834">
        <v>397.94400000000007</v>
      </c>
      <c r="H834" s="1">
        <v>4.6064814814814814E-3</v>
      </c>
    </row>
    <row r="835" spans="1:8" x14ac:dyDescent="0.2">
      <c r="A835">
        <v>-8.6855912797442342E-2</v>
      </c>
      <c r="B835">
        <v>-2.4121878011487477E-9</v>
      </c>
      <c r="C835">
        <v>-247.14868004811171</v>
      </c>
      <c r="D835">
        <v>354.07449598570122</v>
      </c>
      <c r="E835">
        <v>333.6</v>
      </c>
      <c r="F835">
        <v>64.744</v>
      </c>
      <c r="G835">
        <v>398.34400000000005</v>
      </c>
      <c r="H835" s="1">
        <v>4.6064814814814814E-3</v>
      </c>
    </row>
    <row r="836" spans="1:8" x14ac:dyDescent="0.2">
      <c r="A836">
        <v>0.10483790862580786</v>
      </c>
      <c r="B836">
        <v>-2.4555608093866979E-9</v>
      </c>
      <c r="C836">
        <v>-359.13708336842421</v>
      </c>
      <c r="D836">
        <v>660.22323866148247</v>
      </c>
      <c r="E836">
        <v>334</v>
      </c>
      <c r="F836">
        <v>64.744</v>
      </c>
      <c r="G836">
        <v>398.74400000000003</v>
      </c>
      <c r="H836" s="1">
        <v>4.6180555555555558E-3</v>
      </c>
    </row>
    <row r="837" spans="1:8" x14ac:dyDescent="0.2">
      <c r="A837">
        <v>0.21202139588619459</v>
      </c>
      <c r="B837">
        <v>-2.4783245751509369E-9</v>
      </c>
      <c r="C837">
        <v>-379.80628808033828</v>
      </c>
      <c r="D837">
        <v>657.76242323179497</v>
      </c>
      <c r="E837">
        <v>334.40000000000003</v>
      </c>
      <c r="F837">
        <v>64.744</v>
      </c>
      <c r="G837">
        <v>399.14400000000001</v>
      </c>
      <c r="H837" s="1">
        <v>4.6180555555555558E-3</v>
      </c>
    </row>
    <row r="838" spans="1:8" x14ac:dyDescent="0.2">
      <c r="A838">
        <v>-0.12900699648966665</v>
      </c>
      <c r="B838">
        <v>-2.5034205527534992E-9</v>
      </c>
      <c r="C838">
        <v>-320.92353661549453</v>
      </c>
      <c r="D838">
        <v>220.93164320249809</v>
      </c>
      <c r="E838">
        <v>334.8</v>
      </c>
      <c r="F838">
        <v>64.744</v>
      </c>
      <c r="G838">
        <v>399.54399999999998</v>
      </c>
      <c r="H838" s="1">
        <v>4.6296296296296302E-3</v>
      </c>
    </row>
    <row r="839" spans="1:8" x14ac:dyDescent="0.2">
      <c r="A839">
        <v>3.0153717043552491E-2</v>
      </c>
      <c r="B839">
        <v>-2.5416707206752502E-9</v>
      </c>
      <c r="C839">
        <v>-240.06756432545546</v>
      </c>
      <c r="D839">
        <v>255.94668836851372</v>
      </c>
      <c r="E839">
        <v>335.20000000000005</v>
      </c>
      <c r="F839">
        <v>64.744</v>
      </c>
      <c r="G839">
        <v>399.94400000000007</v>
      </c>
      <c r="H839" s="1">
        <v>4.6296296296296302E-3</v>
      </c>
    </row>
    <row r="840" spans="1:8" x14ac:dyDescent="0.2">
      <c r="A840">
        <v>-2.7054835837380692E-2</v>
      </c>
      <c r="B840">
        <v>-2.5912243930214728E-9</v>
      </c>
      <c r="C840">
        <v>-293.92687829029921</v>
      </c>
      <c r="D840">
        <v>238.18600721616997</v>
      </c>
      <c r="E840">
        <v>335.6</v>
      </c>
      <c r="F840">
        <v>64.744</v>
      </c>
      <c r="G840">
        <v>400.34400000000005</v>
      </c>
      <c r="H840" s="1">
        <v>4.6296296296296302E-3</v>
      </c>
    </row>
    <row r="841" spans="1:8" x14ac:dyDescent="0.2">
      <c r="A841">
        <v>-9.7941290341548998E-2</v>
      </c>
      <c r="B841">
        <v>-2.6335949998147535E-9</v>
      </c>
      <c r="C841">
        <v>-402.2129348088539</v>
      </c>
      <c r="D841">
        <v>546.92044325132622</v>
      </c>
      <c r="E841">
        <v>336</v>
      </c>
      <c r="F841">
        <v>64.744</v>
      </c>
      <c r="G841">
        <v>400.74400000000003</v>
      </c>
      <c r="H841" s="1">
        <v>4.6412037037037038E-3</v>
      </c>
    </row>
    <row r="842" spans="1:8" x14ac:dyDescent="0.2">
      <c r="A842">
        <v>-3.4981745013546478E-2</v>
      </c>
      <c r="B842">
        <v>-2.6665006434889442E-9</v>
      </c>
      <c r="C842">
        <v>-21.994291620377339</v>
      </c>
      <c r="D842">
        <v>63.763247206404344</v>
      </c>
      <c r="E842">
        <v>336.40000000000003</v>
      </c>
      <c r="F842">
        <v>64.744</v>
      </c>
      <c r="G842">
        <v>401.14400000000001</v>
      </c>
      <c r="H842" s="1">
        <v>4.6412037037037038E-3</v>
      </c>
    </row>
    <row r="843" spans="1:8" x14ac:dyDescent="0.2">
      <c r="A843">
        <v>6.9557805234120446E-2</v>
      </c>
      <c r="B843">
        <v>-2.6937325165053501E-9</v>
      </c>
      <c r="C843">
        <v>330.89425818431016</v>
      </c>
      <c r="D843">
        <v>270.10177870054497</v>
      </c>
      <c r="E843">
        <v>336.8</v>
      </c>
      <c r="F843">
        <v>64.744</v>
      </c>
      <c r="G843">
        <v>401.54399999999998</v>
      </c>
      <c r="H843" s="1">
        <v>4.6527777777777774E-3</v>
      </c>
    </row>
    <row r="844" spans="1:8" x14ac:dyDescent="0.2">
      <c r="A844">
        <v>-0.2017720205098609</v>
      </c>
      <c r="B844">
        <v>-2.7340082054500772E-9</v>
      </c>
      <c r="C844">
        <v>-221.62997277272109</v>
      </c>
      <c r="D844">
        <v>223.33279676695122</v>
      </c>
      <c r="E844">
        <v>337.20000000000005</v>
      </c>
      <c r="F844">
        <v>64.744</v>
      </c>
      <c r="G844">
        <v>401.94400000000007</v>
      </c>
      <c r="H844" s="1">
        <v>4.6527777777777774E-3</v>
      </c>
    </row>
    <row r="845" spans="1:8" x14ac:dyDescent="0.2">
      <c r="A845">
        <v>0.15750968828570552</v>
      </c>
      <c r="B845">
        <v>-2.7576733842158015E-9</v>
      </c>
      <c r="C845">
        <v>-56.620298700455464</v>
      </c>
      <c r="D845">
        <v>131.12784071226372</v>
      </c>
      <c r="E845">
        <v>337.6</v>
      </c>
      <c r="F845">
        <v>64.744</v>
      </c>
      <c r="G845">
        <v>402.34400000000005</v>
      </c>
      <c r="H845" s="1">
        <v>4.6527777777777774E-3</v>
      </c>
    </row>
    <row r="846" spans="1:8" x14ac:dyDescent="0.2">
      <c r="A846">
        <v>-1.1257229150157505E-2</v>
      </c>
      <c r="B846">
        <v>-2.7960567462514836E-9</v>
      </c>
      <c r="C846">
        <v>-356.43026574147109</v>
      </c>
      <c r="D846">
        <v>227.10586805601372</v>
      </c>
      <c r="E846">
        <v>338</v>
      </c>
      <c r="F846">
        <v>64.744</v>
      </c>
      <c r="G846">
        <v>402.74400000000003</v>
      </c>
      <c r="H846" s="1">
        <v>4.6643518518518518E-3</v>
      </c>
    </row>
    <row r="847" spans="1:8" x14ac:dyDescent="0.2">
      <c r="A847">
        <v>-3.0438517125621983E-2</v>
      </c>
      <c r="B847">
        <v>-2.8422164445552592E-9</v>
      </c>
      <c r="C847">
        <v>-668.30114205372695</v>
      </c>
      <c r="D847">
        <v>156.88025160093559</v>
      </c>
      <c r="E847">
        <v>338.40000000000003</v>
      </c>
      <c r="F847">
        <v>64.744</v>
      </c>
      <c r="G847">
        <v>403.14400000000001</v>
      </c>
      <c r="H847" s="1">
        <v>4.6643518518518518E-3</v>
      </c>
    </row>
    <row r="848" spans="1:8" x14ac:dyDescent="0.2">
      <c r="A848">
        <v>7.2044375637036667E-2</v>
      </c>
      <c r="B848">
        <v>-2.8933691194821962E-9</v>
      </c>
      <c r="C848">
        <v>97.193696660872661</v>
      </c>
      <c r="D848">
        <v>243.09518690366997</v>
      </c>
      <c r="E848">
        <v>338.8</v>
      </c>
      <c r="F848">
        <v>64.744</v>
      </c>
      <c r="G848">
        <v>403.54399999999998</v>
      </c>
      <c r="H848" s="1">
        <v>4.6759259259259263E-3</v>
      </c>
    </row>
    <row r="849" spans="1:8" x14ac:dyDescent="0.2">
      <c r="A849">
        <v>0.12308883502560128</v>
      </c>
      <c r="B849">
        <v>-2.9514178833247307E-9</v>
      </c>
      <c r="C849">
        <v>-6.2685530949867143</v>
      </c>
      <c r="D849">
        <v>258.87875623960747</v>
      </c>
      <c r="E849">
        <v>339.20000000000005</v>
      </c>
      <c r="F849">
        <v>64.744</v>
      </c>
      <c r="G849">
        <v>403.94400000000007</v>
      </c>
      <c r="H849" s="1">
        <v>4.6759259259259263E-3</v>
      </c>
    </row>
    <row r="850" spans="1:8" x14ac:dyDescent="0.2">
      <c r="A850">
        <v>-3.9134159867678348E-2</v>
      </c>
      <c r="B850">
        <v>-3.0073926076367675E-9</v>
      </c>
      <c r="C850">
        <v>-68.819364862564839</v>
      </c>
      <c r="D850">
        <v>313.91141004820122</v>
      </c>
      <c r="E850">
        <v>339.6</v>
      </c>
      <c r="F850">
        <v>64.744</v>
      </c>
      <c r="G850">
        <v>404.34400000000005</v>
      </c>
      <c r="H850" s="1">
        <v>4.6759259259259263E-3</v>
      </c>
    </row>
    <row r="851" spans="1:8" x14ac:dyDescent="0.2">
      <c r="A851">
        <v>-0.10454214147101962</v>
      </c>
      <c r="B851">
        <v>-3.0475035330455486E-9</v>
      </c>
      <c r="C851">
        <v>-316.36001427662734</v>
      </c>
      <c r="D851">
        <v>234.04843397398247</v>
      </c>
      <c r="E851">
        <v>340</v>
      </c>
      <c r="F851">
        <v>64.744</v>
      </c>
      <c r="G851">
        <v>404.74400000000003</v>
      </c>
      <c r="H851" s="1">
        <v>4.6874999999999998E-3</v>
      </c>
    </row>
    <row r="852" spans="1:8" x14ac:dyDescent="0.2">
      <c r="A852">
        <v>-0.43715036309794841</v>
      </c>
      <c r="B852">
        <v>-3.0935186241995889E-9</v>
      </c>
      <c r="C852">
        <v>683.36953894602891</v>
      </c>
      <c r="D852">
        <v>316.81363172788872</v>
      </c>
      <c r="E852">
        <v>340.40000000000003</v>
      </c>
      <c r="F852">
        <v>64.744</v>
      </c>
      <c r="G852">
        <v>405.14400000000001</v>
      </c>
      <c r="H852" s="1">
        <v>4.6874999999999998E-3</v>
      </c>
    </row>
    <row r="853" spans="1:8" x14ac:dyDescent="0.2">
      <c r="A853">
        <v>-1.5751777803648365E-2</v>
      </c>
      <c r="B853">
        <v>-3.1312389467783823E-9</v>
      </c>
      <c r="C853">
        <v>-3.4812300969398393</v>
      </c>
      <c r="D853">
        <v>8.462782163871907E-2</v>
      </c>
      <c r="E853">
        <v>340.8</v>
      </c>
      <c r="F853">
        <v>64.744</v>
      </c>
      <c r="G853">
        <v>405.54399999999998</v>
      </c>
      <c r="H853" s="1">
        <v>4.6990740740740743E-3</v>
      </c>
    </row>
    <row r="854" spans="1:8" x14ac:dyDescent="0.2">
      <c r="A854">
        <v>0.41071615892469604</v>
      </c>
      <c r="B854">
        <v>-3.18241320246758E-9</v>
      </c>
      <c r="C854">
        <v>-370.47588952076796</v>
      </c>
      <c r="D854">
        <v>82.283236220076219</v>
      </c>
      <c r="E854">
        <v>341.20000000000005</v>
      </c>
      <c r="F854">
        <v>64.744</v>
      </c>
      <c r="G854">
        <v>405.94400000000007</v>
      </c>
      <c r="H854" s="1">
        <v>4.6990740740740743E-3</v>
      </c>
    </row>
    <row r="855" spans="1:8" x14ac:dyDescent="0.2">
      <c r="A855">
        <v>-7.5601044615231372E-3</v>
      </c>
      <c r="B855">
        <v>-3.2283962044885514E-9</v>
      </c>
      <c r="C855">
        <v>-434.52474816334609</v>
      </c>
      <c r="D855">
        <v>-45.867215440080031</v>
      </c>
      <c r="E855">
        <v>341.6</v>
      </c>
      <c r="F855">
        <v>64.744</v>
      </c>
      <c r="G855">
        <v>406.34400000000005</v>
      </c>
      <c r="H855" s="1">
        <v>4.6990740740740743E-3</v>
      </c>
    </row>
    <row r="856" spans="1:8" x14ac:dyDescent="0.2">
      <c r="A856">
        <v>-0.14505190546812888</v>
      </c>
      <c r="B856">
        <v>-3.2426106586619182E-9</v>
      </c>
      <c r="C856">
        <v>-11.153929071549214</v>
      </c>
      <c r="D856">
        <v>93.770540907576219</v>
      </c>
      <c r="E856">
        <v>342</v>
      </c>
      <c r="F856">
        <v>64.744</v>
      </c>
      <c r="G856">
        <v>406.74400000000003</v>
      </c>
      <c r="H856" s="1">
        <v>4.7106481481481478E-3</v>
      </c>
    </row>
    <row r="857" spans="1:8" x14ac:dyDescent="0.2">
      <c r="A857">
        <v>1.824531234535573E-2</v>
      </c>
      <c r="B857">
        <v>-3.2797022963148008E-9</v>
      </c>
      <c r="C857">
        <v>26.424409551497661</v>
      </c>
      <c r="D857">
        <v>73.026797011091844</v>
      </c>
      <c r="E857">
        <v>342.40000000000003</v>
      </c>
      <c r="F857">
        <v>64.744</v>
      </c>
      <c r="G857">
        <v>407.14400000000001</v>
      </c>
      <c r="H857" s="1">
        <v>4.7106481481481478E-3</v>
      </c>
    </row>
    <row r="858" spans="1:8" x14ac:dyDescent="0.2">
      <c r="A858">
        <v>-7.9574216745035647E-2</v>
      </c>
      <c r="B858">
        <v>-3.3084089449328663E-9</v>
      </c>
      <c r="C858">
        <v>224.79358069407579</v>
      </c>
      <c r="D858">
        <v>42.659884169294969</v>
      </c>
      <c r="E858">
        <v>342.8</v>
      </c>
      <c r="F858">
        <v>64.744</v>
      </c>
      <c r="G858">
        <v>407.54399999999998</v>
      </c>
      <c r="H858" s="1">
        <v>4.7222222222222223E-3</v>
      </c>
    </row>
    <row r="859" spans="1:8" x14ac:dyDescent="0.2">
      <c r="A859">
        <v>-9.3254329682285336E-2</v>
      </c>
      <c r="B859">
        <v>-3.2849693810831134E-9</v>
      </c>
      <c r="C859">
        <v>-480.99436028492812</v>
      </c>
      <c r="D859">
        <v>115.08041639585747</v>
      </c>
      <c r="E859">
        <v>343.20000000000005</v>
      </c>
      <c r="F859">
        <v>64.744</v>
      </c>
      <c r="G859">
        <v>407.94400000000007</v>
      </c>
      <c r="H859" s="1">
        <v>4.7222222222222223E-3</v>
      </c>
    </row>
    <row r="860" spans="1:8" x14ac:dyDescent="0.2">
      <c r="A860">
        <v>-0.31002950720631028</v>
      </c>
      <c r="B860">
        <v>-3.2230144746216172E-9</v>
      </c>
      <c r="C860">
        <v>-110.44668419850234</v>
      </c>
      <c r="D860">
        <v>145.20273084898247</v>
      </c>
      <c r="E860">
        <v>343.6</v>
      </c>
      <c r="F860">
        <v>64.744</v>
      </c>
      <c r="G860">
        <v>408.34400000000005</v>
      </c>
      <c r="H860" s="1">
        <v>4.7222222222222223E-3</v>
      </c>
    </row>
    <row r="861" spans="1:8" x14ac:dyDescent="0.2">
      <c r="A861">
        <v>3.7791622785787377E-2</v>
      </c>
      <c r="B861">
        <v>-3.2955047961672284E-9</v>
      </c>
      <c r="C861">
        <v>-98.116422968033589</v>
      </c>
      <c r="D861">
        <v>219.97006483335747</v>
      </c>
      <c r="E861">
        <v>344</v>
      </c>
      <c r="F861">
        <v>64.744</v>
      </c>
      <c r="G861">
        <v>408.74400000000003</v>
      </c>
      <c r="H861" s="1">
        <v>4.7337962962962958E-3</v>
      </c>
    </row>
    <row r="862" spans="1:8" x14ac:dyDescent="0.2">
      <c r="A862">
        <v>9.7379110354682469E-2</v>
      </c>
      <c r="B862">
        <v>-3.3909163985454924E-9</v>
      </c>
      <c r="C862">
        <v>52.550752324935161</v>
      </c>
      <c r="D862">
        <v>151.52008314390434</v>
      </c>
      <c r="E862">
        <v>344.40000000000003</v>
      </c>
      <c r="F862">
        <v>64.744</v>
      </c>
      <c r="G862">
        <v>409.14400000000001</v>
      </c>
      <c r="H862" s="1">
        <v>4.7337962962962958E-3</v>
      </c>
    </row>
    <row r="863" spans="1:8" x14ac:dyDescent="0.2">
      <c r="A863">
        <v>0.12871146445862233</v>
      </c>
      <c r="B863">
        <v>-3.4489382689431715E-9</v>
      </c>
      <c r="C863">
        <v>-270.15022118580703</v>
      </c>
      <c r="D863">
        <v>260.55179090757622</v>
      </c>
      <c r="E863">
        <v>344.8</v>
      </c>
      <c r="F863">
        <v>64.744</v>
      </c>
      <c r="G863">
        <v>409.54399999999998</v>
      </c>
      <c r="H863" s="1">
        <v>4.7453703703703703E-3</v>
      </c>
    </row>
    <row r="864" spans="1:8" x14ac:dyDescent="0.2">
      <c r="A864">
        <v>6.0768179872112776E-2</v>
      </c>
      <c r="B864">
        <v>-3.4943868822577805E-9</v>
      </c>
      <c r="C864">
        <v>-108.82443078053359</v>
      </c>
      <c r="D864">
        <v>109.10235853452934</v>
      </c>
      <c r="E864">
        <v>345.20000000000005</v>
      </c>
      <c r="F864">
        <v>64.744</v>
      </c>
      <c r="G864">
        <v>409.94400000000007</v>
      </c>
      <c r="H864" s="1">
        <v>4.7453703703703703E-3</v>
      </c>
    </row>
    <row r="865" spans="1:8" x14ac:dyDescent="0.2">
      <c r="A865">
        <v>4.4709179766286938E-2</v>
      </c>
      <c r="B865">
        <v>-3.5243045053749122E-9</v>
      </c>
      <c r="C865">
        <v>-277.6921828557289</v>
      </c>
      <c r="D865">
        <v>194.24679823179497</v>
      </c>
      <c r="E865">
        <v>345.6</v>
      </c>
      <c r="F865">
        <v>64.744</v>
      </c>
      <c r="G865">
        <v>410.34400000000005</v>
      </c>
      <c r="H865" s="1">
        <v>4.7453703703703703E-3</v>
      </c>
    </row>
    <row r="866" spans="1:8" x14ac:dyDescent="0.2">
      <c r="A866">
        <v>-3.9733321889630885E-2</v>
      </c>
      <c r="B866">
        <v>-3.5591102963941934E-9</v>
      </c>
      <c r="C866">
        <v>123.85754553782579</v>
      </c>
      <c r="D866">
        <v>187.48816175718559</v>
      </c>
      <c r="E866">
        <v>346</v>
      </c>
      <c r="F866">
        <v>64.744</v>
      </c>
      <c r="G866">
        <v>410.74400000000003</v>
      </c>
      <c r="H866" s="1">
        <v>4.7569444444444447E-3</v>
      </c>
    </row>
    <row r="867" spans="1:8" x14ac:dyDescent="0.2">
      <c r="A867">
        <v>6.6791886729349409E-2</v>
      </c>
      <c r="B867">
        <v>-3.5780451000697944E-9</v>
      </c>
      <c r="C867">
        <v>600.04507605540391</v>
      </c>
      <c r="D867">
        <v>52.021334364607469</v>
      </c>
      <c r="E867">
        <v>346.40000000000003</v>
      </c>
      <c r="F867">
        <v>64.744</v>
      </c>
      <c r="G867">
        <v>411.14400000000001</v>
      </c>
      <c r="H867" s="1">
        <v>4.7569444444444447E-3</v>
      </c>
    </row>
    <row r="868" spans="1:8" x14ac:dyDescent="0.2">
      <c r="A868">
        <v>-1.6555327382485358E-2</v>
      </c>
      <c r="B868">
        <v>-3.6230887782384338E-9</v>
      </c>
      <c r="C868">
        <v>501.94894568431016</v>
      </c>
      <c r="D868">
        <v>248.37588758726372</v>
      </c>
      <c r="E868">
        <v>346.8</v>
      </c>
      <c r="F868">
        <v>64.744</v>
      </c>
      <c r="G868">
        <v>411.54399999999998</v>
      </c>
      <c r="H868" s="1">
        <v>4.7685185185185183E-3</v>
      </c>
    </row>
    <row r="869" spans="1:8" x14ac:dyDescent="0.2">
      <c r="A869">
        <v>0.12678529994785279</v>
      </c>
      <c r="B869">
        <v>-3.66724263658155E-9</v>
      </c>
      <c r="C869">
        <v>-99.374388055924214</v>
      </c>
      <c r="D869">
        <v>286.70480604429497</v>
      </c>
      <c r="E869">
        <v>347.20000000000005</v>
      </c>
      <c r="F869">
        <v>64.744</v>
      </c>
      <c r="G869">
        <v>411.94400000000007</v>
      </c>
      <c r="H869" s="1">
        <v>4.7685185185185183E-3</v>
      </c>
    </row>
    <row r="870" spans="1:8" x14ac:dyDescent="0.2">
      <c r="A870">
        <v>3.7630369297979444E-2</v>
      </c>
      <c r="B870">
        <v>-3.697394156023558E-9</v>
      </c>
      <c r="C870">
        <v>-280.75787194264296</v>
      </c>
      <c r="D870">
        <v>185.24099989195122</v>
      </c>
      <c r="E870">
        <v>347.6</v>
      </c>
      <c r="F870">
        <v>64.744</v>
      </c>
      <c r="G870">
        <v>412.34400000000005</v>
      </c>
      <c r="H870" s="1">
        <v>4.7685185185185183E-3</v>
      </c>
    </row>
    <row r="871" spans="1:8" x14ac:dyDescent="0.2">
      <c r="A871">
        <v>-4.0210531616729744E-2</v>
      </c>
      <c r="B871">
        <v>-3.7420766497938667E-9</v>
      </c>
      <c r="C871">
        <v>-303.76333458912734</v>
      </c>
      <c r="D871">
        <v>302.51016493101372</v>
      </c>
      <c r="E871">
        <v>348</v>
      </c>
      <c r="F871">
        <v>64.744</v>
      </c>
      <c r="G871">
        <v>412.74400000000003</v>
      </c>
      <c r="H871" s="1">
        <v>4.7800925925925919E-3</v>
      </c>
    </row>
    <row r="872" spans="1:8" x14ac:dyDescent="0.2">
      <c r="A872">
        <v>-0.23329264515948314</v>
      </c>
      <c r="B872">
        <v>-3.7726880000013466E-9</v>
      </c>
      <c r="C872">
        <v>-514.86411889088515</v>
      </c>
      <c r="D872">
        <v>22.629915907576219</v>
      </c>
      <c r="E872">
        <v>348.40000000000003</v>
      </c>
      <c r="F872">
        <v>64.744</v>
      </c>
      <c r="G872">
        <v>413.14400000000001</v>
      </c>
      <c r="H872" s="1">
        <v>4.7800925925925919E-3</v>
      </c>
    </row>
    <row r="873" spans="1:8" x14ac:dyDescent="0.2">
      <c r="A873">
        <v>-9.2780092133207509E-2</v>
      </c>
      <c r="B873">
        <v>-3.8031650698809335E-9</v>
      </c>
      <c r="C873">
        <v>-392.80663903248671</v>
      </c>
      <c r="D873">
        <v>23.170809462263719</v>
      </c>
      <c r="E873">
        <v>348.8</v>
      </c>
      <c r="F873">
        <v>64.744</v>
      </c>
      <c r="G873">
        <v>413.54399999999998</v>
      </c>
      <c r="H873" s="1">
        <v>4.7916666666666672E-3</v>
      </c>
    </row>
    <row r="874" spans="1:8" x14ac:dyDescent="0.2">
      <c r="A874">
        <v>-0.16720612432557794</v>
      </c>
      <c r="B874">
        <v>-3.8455149594236289E-9</v>
      </c>
      <c r="C874">
        <v>-420.13596947682265</v>
      </c>
      <c r="D874">
        <v>164.74685926695122</v>
      </c>
      <c r="E874">
        <v>349.20000000000005</v>
      </c>
      <c r="F874">
        <v>64.744</v>
      </c>
      <c r="G874">
        <v>413.94400000000007</v>
      </c>
      <c r="H874" s="1">
        <v>4.7916666666666672E-3</v>
      </c>
    </row>
    <row r="875" spans="1:8" x14ac:dyDescent="0.2">
      <c r="A875">
        <v>0.22223625583388493</v>
      </c>
      <c r="B875">
        <v>-3.8904607314978499E-9</v>
      </c>
      <c r="C875">
        <v>-324.35171349537734</v>
      </c>
      <c r="D875">
        <v>103.22030897398247</v>
      </c>
      <c r="E875">
        <v>349.6</v>
      </c>
      <c r="F875">
        <v>64.744</v>
      </c>
      <c r="G875">
        <v>414.34400000000005</v>
      </c>
      <c r="H875" s="1">
        <v>4.7916666666666672E-3</v>
      </c>
    </row>
    <row r="876" spans="1:8" x14ac:dyDescent="0.2">
      <c r="A876">
        <v>0.11236248888415332</v>
      </c>
      <c r="B876">
        <v>-3.9286191361882826E-9</v>
      </c>
      <c r="C876">
        <v>-243.73266442311171</v>
      </c>
      <c r="D876">
        <v>136.34625501890434</v>
      </c>
      <c r="E876">
        <v>350</v>
      </c>
      <c r="F876">
        <v>64.744</v>
      </c>
      <c r="G876">
        <v>414.74400000000003</v>
      </c>
      <c r="H876" s="1">
        <v>4.8032407407407407E-3</v>
      </c>
    </row>
    <row r="877" spans="1:8" x14ac:dyDescent="0.2">
      <c r="A877">
        <v>4.7035601285828926E-2</v>
      </c>
      <c r="B877">
        <v>-3.9612726965899884E-9</v>
      </c>
      <c r="C877">
        <v>487.13992468821641</v>
      </c>
      <c r="D877">
        <v>-10.812985703751906</v>
      </c>
      <c r="E877">
        <v>350.40000000000003</v>
      </c>
      <c r="F877">
        <v>64.744</v>
      </c>
      <c r="G877">
        <v>415.14400000000001</v>
      </c>
      <c r="H877" s="1">
        <v>4.8032407407407407E-3</v>
      </c>
    </row>
    <row r="878" spans="1:8" x14ac:dyDescent="0.2">
      <c r="A878">
        <v>6.0205046455026862E-2</v>
      </c>
      <c r="B878">
        <v>-3.9916896946814956E-9</v>
      </c>
      <c r="C878">
        <v>321.64065711009141</v>
      </c>
      <c r="D878">
        <v>229.20700330991997</v>
      </c>
      <c r="E878">
        <v>350.8</v>
      </c>
      <c r="F878">
        <v>64.744</v>
      </c>
      <c r="G878">
        <v>415.54399999999998</v>
      </c>
      <c r="H878" s="1">
        <v>4.8148148148148152E-3</v>
      </c>
    </row>
    <row r="879" spans="1:8" x14ac:dyDescent="0.2">
      <c r="A879">
        <v>0.13804542514931892</v>
      </c>
      <c r="B879">
        <v>-4.022249205380017E-9</v>
      </c>
      <c r="C879">
        <v>-311.85308678639296</v>
      </c>
      <c r="D879">
        <v>169.60797376890434</v>
      </c>
      <c r="E879">
        <v>351.20000000000005</v>
      </c>
      <c r="F879">
        <v>64.744</v>
      </c>
      <c r="G879">
        <v>415.94400000000007</v>
      </c>
      <c r="H879" s="1">
        <v>4.8148148148148152E-3</v>
      </c>
    </row>
    <row r="880" spans="1:8" x14ac:dyDescent="0.2">
      <c r="A880">
        <v>-0.21013811946457697</v>
      </c>
      <c r="B880">
        <v>-4.0612303144256243E-9</v>
      </c>
      <c r="C880">
        <v>-15.695585565689839</v>
      </c>
      <c r="D880">
        <v>19.189181044294969</v>
      </c>
      <c r="E880">
        <v>351.6</v>
      </c>
      <c r="F880">
        <v>64.744</v>
      </c>
      <c r="G880">
        <v>416.34400000000005</v>
      </c>
      <c r="H880" s="1">
        <v>4.8148148148148152E-3</v>
      </c>
    </row>
    <row r="881" spans="1:8" x14ac:dyDescent="0.2">
      <c r="A881">
        <v>0.12225338073706435</v>
      </c>
      <c r="B881">
        <v>-4.0955117102709666E-9</v>
      </c>
      <c r="C881">
        <v>-416.79688866627578</v>
      </c>
      <c r="D881">
        <v>8.4975001360918441</v>
      </c>
      <c r="E881">
        <v>352</v>
      </c>
      <c r="F881">
        <v>64.744</v>
      </c>
      <c r="G881">
        <v>416.74400000000003</v>
      </c>
      <c r="H881" s="1">
        <v>4.8263888888888887E-3</v>
      </c>
    </row>
    <row r="882" spans="1:8" x14ac:dyDescent="0.2">
      <c r="A882">
        <v>9.3425674773167516E-2</v>
      </c>
      <c r="B882">
        <v>-4.1363822133321307E-9</v>
      </c>
      <c r="C882">
        <v>-196.30535729420546</v>
      </c>
      <c r="D882">
        <v>125.59298963804497</v>
      </c>
      <c r="E882">
        <v>352.40000000000003</v>
      </c>
      <c r="F882">
        <v>64.744</v>
      </c>
      <c r="G882">
        <v>417.14400000000001</v>
      </c>
      <c r="H882" s="1">
        <v>4.8263888888888887E-3</v>
      </c>
    </row>
    <row r="883" spans="1:8" x14ac:dyDescent="0.2">
      <c r="A883">
        <v>-0.36324836089794965</v>
      </c>
      <c r="B883">
        <v>-4.1693589754847037E-9</v>
      </c>
      <c r="C883">
        <v>65.969178838607036</v>
      </c>
      <c r="D883">
        <v>50.559176161482469</v>
      </c>
      <c r="E883">
        <v>352.8</v>
      </c>
      <c r="F883">
        <v>64.744</v>
      </c>
      <c r="G883">
        <v>417.54399999999998</v>
      </c>
      <c r="H883" s="1">
        <v>4.8379629629629632E-3</v>
      </c>
    </row>
    <row r="884" spans="1:8" x14ac:dyDescent="0.2">
      <c r="A884">
        <v>0.35869837748688183</v>
      </c>
      <c r="B884">
        <v>-4.2163376236160706E-9</v>
      </c>
      <c r="C884">
        <v>-32.019621210221089</v>
      </c>
      <c r="D884">
        <v>69.115511610701219</v>
      </c>
      <c r="E884">
        <v>353.20000000000005</v>
      </c>
      <c r="F884">
        <v>64.744</v>
      </c>
      <c r="G884">
        <v>417.94400000000007</v>
      </c>
      <c r="H884" s="1">
        <v>4.8379629629629632E-3</v>
      </c>
    </row>
    <row r="885" spans="1:8" x14ac:dyDescent="0.2">
      <c r="A885">
        <v>5.9420334649603335E-3</v>
      </c>
      <c r="B885">
        <v>-4.230517164977416E-9</v>
      </c>
      <c r="C885">
        <v>-192.86804039967421</v>
      </c>
      <c r="D885">
        <v>217.02871961851372</v>
      </c>
      <c r="E885">
        <v>353.6</v>
      </c>
      <c r="F885">
        <v>64.744</v>
      </c>
      <c r="G885">
        <v>418.34400000000005</v>
      </c>
      <c r="H885" s="1">
        <v>4.8379629629629632E-3</v>
      </c>
    </row>
    <row r="886" spans="1:8" x14ac:dyDescent="0.2">
      <c r="A886">
        <v>-9.6296167589018294E-2</v>
      </c>
      <c r="B886">
        <v>-4.266081034688801E-9</v>
      </c>
      <c r="C886">
        <v>-212.41406090748671</v>
      </c>
      <c r="D886">
        <v>279.58035536070122</v>
      </c>
      <c r="E886">
        <v>354</v>
      </c>
      <c r="F886">
        <v>64.744</v>
      </c>
      <c r="G886">
        <v>418.74400000000003</v>
      </c>
      <c r="H886" s="1">
        <v>4.8495370370370368E-3</v>
      </c>
    </row>
    <row r="887" spans="1:8" x14ac:dyDescent="0.2">
      <c r="A887">
        <v>9.5469026686002267E-3</v>
      </c>
      <c r="B887">
        <v>-4.3100325032680341E-9</v>
      </c>
      <c r="C887">
        <v>-432.04914696705703</v>
      </c>
      <c r="D887">
        <v>166.26990003843559</v>
      </c>
      <c r="E887">
        <v>354.40000000000003</v>
      </c>
      <c r="F887">
        <v>64.744</v>
      </c>
      <c r="G887">
        <v>419.14400000000001</v>
      </c>
      <c r="H887" s="1">
        <v>4.8495370370370368E-3</v>
      </c>
    </row>
    <row r="888" spans="1:8" x14ac:dyDescent="0.2">
      <c r="A888">
        <v>-0.29570648302471569</v>
      </c>
      <c r="B888">
        <v>-4.3467178875728027E-9</v>
      </c>
      <c r="C888">
        <v>-209.92263634693984</v>
      </c>
      <c r="D888">
        <v>224.08444471616997</v>
      </c>
      <c r="E888">
        <v>354.8</v>
      </c>
      <c r="F888">
        <v>64.744</v>
      </c>
      <c r="G888">
        <v>419.54399999999998</v>
      </c>
      <c r="H888" s="1">
        <v>4.8611111111111112E-3</v>
      </c>
    </row>
    <row r="889" spans="1:8" x14ac:dyDescent="0.2">
      <c r="A889">
        <v>-0.17026773085009986</v>
      </c>
      <c r="B889">
        <v>-4.3741106195935352E-9</v>
      </c>
      <c r="C889">
        <v>-168.84632714283828</v>
      </c>
      <c r="D889">
        <v>137.46667738218559</v>
      </c>
      <c r="E889">
        <v>355.20000000000005</v>
      </c>
      <c r="F889">
        <v>64.744</v>
      </c>
      <c r="G889">
        <v>419.94400000000007</v>
      </c>
      <c r="H889" s="1">
        <v>4.8611111111111112E-3</v>
      </c>
    </row>
    <row r="890" spans="1:8" x14ac:dyDescent="0.2">
      <c r="A890">
        <v>5.7174311631170427E-3</v>
      </c>
      <c r="B890">
        <v>-4.4100025771397937E-9</v>
      </c>
      <c r="C890">
        <v>-108.27316124928359</v>
      </c>
      <c r="D890">
        <v>4.8859583880449691</v>
      </c>
      <c r="E890">
        <v>355.6</v>
      </c>
      <c r="F890">
        <v>64.744</v>
      </c>
      <c r="G890">
        <v>420.34400000000005</v>
      </c>
      <c r="H890" s="1">
        <v>4.8611111111111112E-3</v>
      </c>
    </row>
    <row r="891" spans="1:8" x14ac:dyDescent="0.2">
      <c r="A891">
        <v>-1.4909499050684089E-2</v>
      </c>
      <c r="B891">
        <v>-4.4431240978017546E-9</v>
      </c>
      <c r="C891">
        <v>174.62484900462266</v>
      </c>
      <c r="D891">
        <v>322.70248670835747</v>
      </c>
      <c r="E891">
        <v>356</v>
      </c>
      <c r="F891">
        <v>64.744</v>
      </c>
      <c r="G891">
        <v>420.74400000000003</v>
      </c>
      <c r="H891" s="1">
        <v>4.8726851851851856E-3</v>
      </c>
    </row>
    <row r="892" spans="1:8" x14ac:dyDescent="0.2">
      <c r="A892">
        <v>0.20344554318116312</v>
      </c>
      <c r="B892">
        <v>-4.4977667474894598E-9</v>
      </c>
      <c r="C892">
        <v>271.71542517649766</v>
      </c>
      <c r="D892">
        <v>96.967837050154344</v>
      </c>
      <c r="E892">
        <v>356.40000000000003</v>
      </c>
      <c r="F892">
        <v>64.744</v>
      </c>
      <c r="G892">
        <v>421.14400000000001</v>
      </c>
      <c r="H892" s="1">
        <v>4.8726851851851856E-3</v>
      </c>
    </row>
    <row r="893" spans="1:8" x14ac:dyDescent="0.2">
      <c r="A893">
        <v>-9.7761747137129623E-2</v>
      </c>
      <c r="B893">
        <v>-4.5278818063772826E-9</v>
      </c>
      <c r="C893">
        <v>131.46963660227891</v>
      </c>
      <c r="D893">
        <v>256.47134657163872</v>
      </c>
      <c r="E893">
        <v>356.8</v>
      </c>
      <c r="F893">
        <v>64.744</v>
      </c>
      <c r="G893">
        <v>421.54399999999998</v>
      </c>
      <c r="H893" s="1">
        <v>4.8842592592592592E-3</v>
      </c>
    </row>
    <row r="894" spans="1:8" x14ac:dyDescent="0.2">
      <c r="A894">
        <v>-9.7100000324994801E-2</v>
      </c>
      <c r="B894">
        <v>-4.5676850186334614E-9</v>
      </c>
      <c r="C894">
        <v>-532.96255333912734</v>
      </c>
      <c r="D894">
        <v>236.28311414976372</v>
      </c>
      <c r="E894">
        <v>357.20000000000005</v>
      </c>
      <c r="F894">
        <v>64.744</v>
      </c>
      <c r="G894">
        <v>421.94400000000007</v>
      </c>
      <c r="H894" s="1">
        <v>4.8842592592592592E-3</v>
      </c>
    </row>
    <row r="895" spans="1:8" x14ac:dyDescent="0.2">
      <c r="A895">
        <v>-0.23469599503402741</v>
      </c>
      <c r="B895">
        <v>-4.5974221654253893E-9</v>
      </c>
      <c r="C895">
        <v>-120.09033043873671</v>
      </c>
      <c r="D895">
        <v>155.32608289976372</v>
      </c>
      <c r="E895">
        <v>357.6</v>
      </c>
      <c r="F895">
        <v>64.744</v>
      </c>
      <c r="G895">
        <v>422.34400000000005</v>
      </c>
      <c r="H895" s="1">
        <v>4.8842592592592592E-3</v>
      </c>
    </row>
    <row r="896" spans="1:8" x14ac:dyDescent="0.2">
      <c r="A896">
        <v>-7.4194317608665378E-2</v>
      </c>
      <c r="B896">
        <v>-4.6334521762037354E-9</v>
      </c>
      <c r="C896">
        <v>-141.19964440358046</v>
      </c>
      <c r="D896">
        <v>372.88815565366997</v>
      </c>
      <c r="E896">
        <v>358</v>
      </c>
      <c r="F896">
        <v>64.744</v>
      </c>
      <c r="G896">
        <v>422.74400000000003</v>
      </c>
      <c r="H896" s="1">
        <v>4.8958333333333328E-3</v>
      </c>
    </row>
    <row r="897" spans="1:8" x14ac:dyDescent="0.2">
      <c r="A897">
        <v>0.14580103620647175</v>
      </c>
      <c r="B897">
        <v>-4.658106542868255E-9</v>
      </c>
      <c r="C897">
        <v>-421.82197411549453</v>
      </c>
      <c r="D897">
        <v>266.92642469663872</v>
      </c>
      <c r="E897">
        <v>358.40000000000003</v>
      </c>
      <c r="F897">
        <v>64.744</v>
      </c>
      <c r="G897">
        <v>423.14400000000001</v>
      </c>
      <c r="H897" s="1">
        <v>4.8958333333333328E-3</v>
      </c>
    </row>
    <row r="898" spans="1:8" x14ac:dyDescent="0.2">
      <c r="A898">
        <v>-0.23613434038570916</v>
      </c>
      <c r="B898">
        <v>-4.686906774833054E-9</v>
      </c>
      <c r="C898">
        <v>143.37338416087266</v>
      </c>
      <c r="D898">
        <v>55.448000624373094</v>
      </c>
      <c r="E898">
        <v>358.8</v>
      </c>
      <c r="F898">
        <v>64.744</v>
      </c>
      <c r="G898">
        <v>423.54399999999998</v>
      </c>
      <c r="H898" s="1">
        <v>4.9074074074074072E-3</v>
      </c>
    </row>
    <row r="899" spans="1:8" x14ac:dyDescent="0.2">
      <c r="A899">
        <v>-8.4843185406704991E-4</v>
      </c>
      <c r="B899">
        <v>-4.7199101930659233E-9</v>
      </c>
      <c r="C899">
        <v>402.02951209056016</v>
      </c>
      <c r="D899">
        <v>173.39346571226372</v>
      </c>
      <c r="E899">
        <v>359.20000000000005</v>
      </c>
      <c r="F899">
        <v>64.744</v>
      </c>
      <c r="G899">
        <v>423.94400000000007</v>
      </c>
      <c r="H899" s="1">
        <v>4.9074074074074072E-3</v>
      </c>
    </row>
    <row r="900" spans="1:8" x14ac:dyDescent="0.2">
      <c r="A900">
        <v>0.20323904185133176</v>
      </c>
      <c r="B900">
        <v>-4.7591111389138488E-9</v>
      </c>
      <c r="C900">
        <v>88.051637334700786</v>
      </c>
      <c r="D900">
        <v>490.23288221616997</v>
      </c>
      <c r="E900">
        <v>359.6</v>
      </c>
      <c r="F900">
        <v>64.744</v>
      </c>
      <c r="G900">
        <v>424.34400000000005</v>
      </c>
      <c r="H900" s="1">
        <v>4.9074074074074072E-3</v>
      </c>
    </row>
    <row r="901" spans="1:8" x14ac:dyDescent="0.2">
      <c r="A901">
        <v>-7.4475186722486347E-2</v>
      </c>
      <c r="B901">
        <v>-4.7976467908705607E-9</v>
      </c>
      <c r="C901">
        <v>-387.66547997486953</v>
      </c>
      <c r="D901">
        <v>490.04709120054497</v>
      </c>
      <c r="E901">
        <v>360</v>
      </c>
      <c r="F901">
        <v>64.744</v>
      </c>
      <c r="G901">
        <v>424.74400000000003</v>
      </c>
      <c r="H901" s="1">
        <v>4.9189814814814816E-3</v>
      </c>
    </row>
    <row r="902" spans="1:8" x14ac:dyDescent="0.2">
      <c r="A902">
        <v>0.46300317214844144</v>
      </c>
      <c r="B902">
        <v>-4.8071704115177615E-9</v>
      </c>
      <c r="C902">
        <v>-4.9793074895179643</v>
      </c>
      <c r="D902">
        <v>534.00259657163872</v>
      </c>
      <c r="E902">
        <v>360.40000000000003</v>
      </c>
      <c r="F902">
        <v>64.744</v>
      </c>
      <c r="G902">
        <v>425.14400000000001</v>
      </c>
      <c r="H902" s="1">
        <v>4.9189814814814816E-3</v>
      </c>
    </row>
    <row r="903" spans="1:8" x14ac:dyDescent="0.2">
      <c r="A903">
        <v>0.23229070126543369</v>
      </c>
      <c r="B903">
        <v>-4.8063496224379449E-9</v>
      </c>
      <c r="C903">
        <v>354.94290320384141</v>
      </c>
      <c r="D903">
        <v>563.90390272398247</v>
      </c>
      <c r="E903">
        <v>360.8</v>
      </c>
      <c r="F903">
        <v>64.744</v>
      </c>
      <c r="G903">
        <v>425.54399999999998</v>
      </c>
      <c r="H903" s="1">
        <v>4.9305555555555552E-3</v>
      </c>
    </row>
    <row r="904" spans="1:8" x14ac:dyDescent="0.2">
      <c r="A904">
        <v>6.3053920106601241E-2</v>
      </c>
      <c r="B904">
        <v>-4.7713725137925136E-9</v>
      </c>
      <c r="C904">
        <v>-455.86681969654921</v>
      </c>
      <c r="D904">
        <v>251.81662245054497</v>
      </c>
      <c r="E904">
        <v>361.20000000000005</v>
      </c>
      <c r="F904">
        <v>64.744</v>
      </c>
      <c r="G904">
        <v>425.94400000000007</v>
      </c>
      <c r="H904" s="1">
        <v>4.9305555555555552E-3</v>
      </c>
    </row>
    <row r="905" spans="1:8" x14ac:dyDescent="0.2">
      <c r="A905">
        <v>0.15883978743596447</v>
      </c>
      <c r="B905">
        <v>-4.7151611931463169E-9</v>
      </c>
      <c r="C905">
        <v>-25.777067499283589</v>
      </c>
      <c r="D905">
        <v>-20.059811875626906</v>
      </c>
      <c r="E905">
        <v>361.6</v>
      </c>
      <c r="F905">
        <v>64.744</v>
      </c>
      <c r="G905">
        <v>426.34400000000005</v>
      </c>
      <c r="H905" s="1">
        <v>4.9305555555555552E-3</v>
      </c>
    </row>
    <row r="906" spans="1:8" x14ac:dyDescent="0.2">
      <c r="A906">
        <v>-0.2419970686978509</v>
      </c>
      <c r="B906">
        <v>-4.6290924089886253E-9</v>
      </c>
      <c r="C906">
        <v>-212.16744835865859</v>
      </c>
      <c r="D906">
        <v>105.61273451109184</v>
      </c>
      <c r="E906">
        <v>362</v>
      </c>
      <c r="F906">
        <v>64.744</v>
      </c>
      <c r="G906">
        <v>426.74400000000003</v>
      </c>
      <c r="H906" s="1">
        <v>4.9421296296296288E-3</v>
      </c>
    </row>
    <row r="907" spans="1:8" x14ac:dyDescent="0.2">
      <c r="A907">
        <v>0.15681100567554082</v>
      </c>
      <c r="B907">
        <v>-4.5488524729252114E-9</v>
      </c>
      <c r="C907">
        <v>500.20468298899766</v>
      </c>
      <c r="D907">
        <v>218.47415418882622</v>
      </c>
      <c r="E907">
        <v>362.40000000000003</v>
      </c>
      <c r="F907">
        <v>64.744</v>
      </c>
      <c r="G907">
        <v>427.14400000000001</v>
      </c>
      <c r="H907" s="1">
        <v>4.9421296296296288E-3</v>
      </c>
    </row>
    <row r="908" spans="1:8" x14ac:dyDescent="0.2">
      <c r="A908">
        <v>-0.11683417348097827</v>
      </c>
      <c r="B908">
        <v>-4.4315769882262987E-9</v>
      </c>
      <c r="C908">
        <v>308.51205603587266</v>
      </c>
      <c r="D908">
        <v>32.775667860701219</v>
      </c>
      <c r="E908">
        <v>362.8</v>
      </c>
      <c r="F908">
        <v>64.744</v>
      </c>
      <c r="G908">
        <v>427.54399999999998</v>
      </c>
      <c r="H908" s="1">
        <v>4.9537037037037041E-3</v>
      </c>
    </row>
    <row r="909" spans="1:8" x14ac:dyDescent="0.2">
      <c r="A909">
        <v>-0.27406144905816932</v>
      </c>
      <c r="B909">
        <v>-4.3321404870104541E-9</v>
      </c>
      <c r="C909">
        <v>-306.85903771412734</v>
      </c>
      <c r="D909">
        <v>182.09811659116997</v>
      </c>
      <c r="E909">
        <v>363.20000000000005</v>
      </c>
      <c r="F909">
        <v>64.744</v>
      </c>
      <c r="G909">
        <v>427.94400000000007</v>
      </c>
      <c r="H909" s="1">
        <v>4.9537037037037041E-3</v>
      </c>
    </row>
    <row r="910" spans="1:8" x14ac:dyDescent="0.2">
      <c r="A910">
        <v>-5.8400071361685596E-2</v>
      </c>
      <c r="B910">
        <v>-4.2410110141733675E-9</v>
      </c>
      <c r="C910">
        <v>286.52322546946641</v>
      </c>
      <c r="D910">
        <v>228.07794447202934</v>
      </c>
      <c r="E910">
        <v>363.6</v>
      </c>
      <c r="F910">
        <v>64.744</v>
      </c>
      <c r="G910">
        <v>428.34400000000005</v>
      </c>
      <c r="H910" s="1">
        <v>4.9537037037037041E-3</v>
      </c>
    </row>
    <row r="911" spans="1:8" x14ac:dyDescent="0.2">
      <c r="A911">
        <v>-7.9234204437670291E-2</v>
      </c>
      <c r="B911">
        <v>-4.1201727335962188E-9</v>
      </c>
      <c r="C911">
        <v>-46.712980585221089</v>
      </c>
      <c r="D911">
        <v>45.885897352888719</v>
      </c>
      <c r="E911">
        <v>364</v>
      </c>
      <c r="F911">
        <v>64.744</v>
      </c>
      <c r="G911">
        <v>428.74400000000003</v>
      </c>
      <c r="H911" s="1">
        <v>4.9652777777777777E-3</v>
      </c>
    </row>
    <row r="912" spans="1:8" x14ac:dyDescent="0.2">
      <c r="A912">
        <v>-0.27323148960490273</v>
      </c>
      <c r="B912">
        <v>-4.0291736600265035E-9</v>
      </c>
      <c r="C912">
        <v>-430.15281517994765</v>
      </c>
      <c r="D912">
        <v>220.99484510679497</v>
      </c>
      <c r="E912">
        <v>364.40000000000003</v>
      </c>
      <c r="F912">
        <v>64.744</v>
      </c>
      <c r="G912">
        <v>429.14400000000001</v>
      </c>
      <c r="H912" s="1">
        <v>4.9652777777777777E-3</v>
      </c>
    </row>
    <row r="913" spans="1:8" x14ac:dyDescent="0.2">
      <c r="A913">
        <v>-5.1617598335436915E-2</v>
      </c>
      <c r="B913">
        <v>-3.9441845161717777E-9</v>
      </c>
      <c r="C913">
        <v>-66.426359491471089</v>
      </c>
      <c r="D913">
        <v>94.846193983748094</v>
      </c>
      <c r="E913">
        <v>364.8</v>
      </c>
      <c r="F913">
        <v>64.744</v>
      </c>
      <c r="G913">
        <v>429.54399999999998</v>
      </c>
      <c r="H913" s="1">
        <v>4.9768518518518521E-3</v>
      </c>
    </row>
    <row r="914" spans="1:8" x14ac:dyDescent="0.2">
      <c r="A914">
        <v>-0.418268955573183</v>
      </c>
      <c r="B914">
        <v>-3.8667504172778283E-9</v>
      </c>
      <c r="C914">
        <v>-392.25369103443984</v>
      </c>
      <c r="D914">
        <v>100.95840711851372</v>
      </c>
      <c r="E914">
        <v>365.20000000000005</v>
      </c>
      <c r="F914">
        <v>64.744</v>
      </c>
      <c r="G914">
        <v>429.94400000000007</v>
      </c>
      <c r="H914" s="1">
        <v>4.9768518518518521E-3</v>
      </c>
    </row>
    <row r="915" spans="1:8" x14ac:dyDescent="0.2">
      <c r="A915">
        <v>0.12072367618894173</v>
      </c>
      <c r="B915">
        <v>-3.7965215379508502E-9</v>
      </c>
      <c r="C915">
        <v>-157.99954064381484</v>
      </c>
      <c r="D915">
        <v>200.59555311460747</v>
      </c>
      <c r="E915">
        <v>365.6</v>
      </c>
      <c r="F915">
        <v>64.744</v>
      </c>
      <c r="G915">
        <v>430.34400000000005</v>
      </c>
      <c r="H915" s="1">
        <v>4.9768518518518521E-3</v>
      </c>
    </row>
    <row r="916" spans="1:8" x14ac:dyDescent="0.2">
      <c r="A916">
        <v>-2.0283112963083744E-2</v>
      </c>
      <c r="B916">
        <v>-3.7359727838951764E-9</v>
      </c>
      <c r="C916">
        <v>-256.69369347584609</v>
      </c>
      <c r="D916">
        <v>165.10055799741997</v>
      </c>
      <c r="E916">
        <v>366</v>
      </c>
      <c r="F916">
        <v>64.744</v>
      </c>
      <c r="G916">
        <v>430.74400000000003</v>
      </c>
      <c r="H916" s="1">
        <v>4.9884259259259265E-3</v>
      </c>
    </row>
    <row r="917" spans="1:8" x14ac:dyDescent="0.2">
      <c r="A917">
        <v>0.22637699424092492</v>
      </c>
      <c r="B917">
        <v>-3.685135030547108E-9</v>
      </c>
      <c r="C917">
        <v>-317.20057518971328</v>
      </c>
      <c r="D917">
        <v>138.87216444273247</v>
      </c>
      <c r="E917">
        <v>366.40000000000003</v>
      </c>
      <c r="F917">
        <v>64.744</v>
      </c>
      <c r="G917">
        <v>431.14400000000001</v>
      </c>
      <c r="H917" s="1">
        <v>4.9884259259259265E-3</v>
      </c>
    </row>
    <row r="918" spans="1:8" x14ac:dyDescent="0.2">
      <c r="A918">
        <v>8.3425207173963928E-2</v>
      </c>
      <c r="B918">
        <v>-3.6555314086839564E-9</v>
      </c>
      <c r="C918">
        <v>-254.98785241139296</v>
      </c>
      <c r="D918">
        <v>153.70022840757622</v>
      </c>
      <c r="E918">
        <v>366.8</v>
      </c>
      <c r="F918">
        <v>64.744</v>
      </c>
      <c r="G918">
        <v>431.54399999999998</v>
      </c>
      <c r="H918" s="1">
        <v>5.0000000000000001E-3</v>
      </c>
    </row>
    <row r="919" spans="1:8" x14ac:dyDescent="0.2">
      <c r="A919">
        <v>6.6521825489293279E-2</v>
      </c>
      <c r="B919">
        <v>-3.6017583237614402E-9</v>
      </c>
      <c r="C919">
        <v>-23.016874628189839</v>
      </c>
      <c r="D919">
        <v>58.749941542341844</v>
      </c>
      <c r="E919">
        <v>367.20000000000005</v>
      </c>
      <c r="F919">
        <v>64.744</v>
      </c>
      <c r="G919">
        <v>431.94400000000007</v>
      </c>
      <c r="H919" s="1">
        <v>5.0000000000000001E-3</v>
      </c>
    </row>
    <row r="920" spans="1:8" x14ac:dyDescent="0.2">
      <c r="A920">
        <v>9.9435350962081864E-2</v>
      </c>
      <c r="B920">
        <v>-3.5785194370535266E-9</v>
      </c>
      <c r="C920">
        <v>383.03250281321641</v>
      </c>
      <c r="D920">
        <v>371.11783094663872</v>
      </c>
      <c r="E920">
        <v>367.6</v>
      </c>
      <c r="F920">
        <v>64.744</v>
      </c>
      <c r="G920">
        <v>432.34400000000005</v>
      </c>
      <c r="H920" s="1">
        <v>5.0000000000000001E-3</v>
      </c>
    </row>
    <row r="921" spans="1:8" x14ac:dyDescent="0.2">
      <c r="A921">
        <v>0.1204305758514371</v>
      </c>
      <c r="B921">
        <v>-3.5425104967923708E-9</v>
      </c>
      <c r="C921">
        <v>-442.52886803639296</v>
      </c>
      <c r="D921">
        <v>142.87393446226372</v>
      </c>
      <c r="E921">
        <v>368</v>
      </c>
      <c r="F921">
        <v>64.744</v>
      </c>
      <c r="G921">
        <v>432.74400000000003</v>
      </c>
      <c r="H921" s="1">
        <v>5.0115740740740737E-3</v>
      </c>
    </row>
    <row r="922" spans="1:8" x14ac:dyDescent="0.2">
      <c r="A922">
        <v>-0.12047889210565846</v>
      </c>
      <c r="B922">
        <v>-3.5259390471091849E-9</v>
      </c>
      <c r="C922">
        <v>-455.9348586369789</v>
      </c>
      <c r="D922">
        <v>35.083651259138719</v>
      </c>
      <c r="E922">
        <v>368.40000000000003</v>
      </c>
      <c r="F922">
        <v>64.744</v>
      </c>
      <c r="G922">
        <v>433.14400000000001</v>
      </c>
      <c r="H922" s="1">
        <v>5.0115740740740737E-3</v>
      </c>
    </row>
    <row r="923" spans="1:8" x14ac:dyDescent="0.2">
      <c r="A923">
        <v>-0.20011325766174917</v>
      </c>
      <c r="B923">
        <v>-3.506932714418886E-9</v>
      </c>
      <c r="C923">
        <v>-372.49340661061171</v>
      </c>
      <c r="D923">
        <v>218.75232191343559</v>
      </c>
      <c r="E923">
        <v>368.8</v>
      </c>
      <c r="F923">
        <v>64.744</v>
      </c>
      <c r="G923">
        <v>433.54399999999998</v>
      </c>
      <c r="H923" s="1">
        <v>5.0231481481481481E-3</v>
      </c>
    </row>
    <row r="924" spans="1:8" x14ac:dyDescent="0.2">
      <c r="A924">
        <v>0.40945244678341342</v>
      </c>
      <c r="B924">
        <v>-3.4907189545191096E-9</v>
      </c>
      <c r="C924">
        <v>-492.32917626393203</v>
      </c>
      <c r="D924">
        <v>178.23337049741997</v>
      </c>
      <c r="E924">
        <v>369.20000000000005</v>
      </c>
      <c r="F924">
        <v>64.744</v>
      </c>
      <c r="G924">
        <v>433.94400000000007</v>
      </c>
      <c r="H924" s="1">
        <v>5.0231481481481481E-3</v>
      </c>
    </row>
    <row r="925" spans="1:8" x14ac:dyDescent="0.2">
      <c r="A925">
        <v>0.20731317161239068</v>
      </c>
      <c r="B925">
        <v>-3.4776037468108664E-9</v>
      </c>
      <c r="C925">
        <v>-338.81153710377578</v>
      </c>
      <c r="D925">
        <v>92.702730848982469</v>
      </c>
      <c r="E925">
        <v>369.6</v>
      </c>
      <c r="F925">
        <v>64.744</v>
      </c>
      <c r="G925">
        <v>434.34400000000005</v>
      </c>
      <c r="H925" s="1">
        <v>5.0231481481481481E-3</v>
      </c>
    </row>
    <row r="926" spans="1:8" x14ac:dyDescent="0.2">
      <c r="A926">
        <v>0.27163913986632393</v>
      </c>
      <c r="B926">
        <v>-3.4742555434497815E-9</v>
      </c>
      <c r="C926">
        <v>-109.53219445240859</v>
      </c>
      <c r="D926">
        <v>122.01913709898247</v>
      </c>
      <c r="E926">
        <v>370</v>
      </c>
      <c r="F926">
        <v>64.744</v>
      </c>
      <c r="G926">
        <v>434.74400000000003</v>
      </c>
      <c r="H926" s="1">
        <v>5.0347222222222225E-3</v>
      </c>
    </row>
    <row r="927" spans="1:8" x14ac:dyDescent="0.2">
      <c r="A927">
        <v>0.32046066098768622</v>
      </c>
      <c r="B927">
        <v>-3.4746873886809591E-9</v>
      </c>
      <c r="C927">
        <v>273.35864417063829</v>
      </c>
      <c r="D927">
        <v>264.60153455991997</v>
      </c>
      <c r="E927">
        <v>370.40000000000003</v>
      </c>
      <c r="F927">
        <v>64.744</v>
      </c>
      <c r="G927">
        <v>435.14400000000001</v>
      </c>
      <c r="H927" s="1">
        <v>5.0347222222222225E-3</v>
      </c>
    </row>
    <row r="928" spans="1:8" x14ac:dyDescent="0.2">
      <c r="A928">
        <v>0.16362865086013265</v>
      </c>
      <c r="B928">
        <v>-3.4822422486774272E-9</v>
      </c>
      <c r="C928">
        <v>339.61709753977891</v>
      </c>
      <c r="D928">
        <v>352.48892469663872</v>
      </c>
      <c r="E928">
        <v>370.8</v>
      </c>
      <c r="F928">
        <v>64.744</v>
      </c>
      <c r="G928">
        <v>435.54399999999998</v>
      </c>
      <c r="H928" s="1">
        <v>5.0462962962962961E-3</v>
      </c>
    </row>
    <row r="929" spans="1:8" x14ac:dyDescent="0.2">
      <c r="A929">
        <v>0.18353789423370834</v>
      </c>
      <c r="B929">
        <v>-3.475687200036532E-9</v>
      </c>
      <c r="C929">
        <v>-85.429594354752339</v>
      </c>
      <c r="D929">
        <v>150.52698011656059</v>
      </c>
      <c r="E929">
        <v>371.20000000000005</v>
      </c>
      <c r="F929">
        <v>64.744</v>
      </c>
      <c r="G929">
        <v>435.94400000000007</v>
      </c>
      <c r="H929" s="1">
        <v>5.0462962962962961E-3</v>
      </c>
    </row>
    <row r="930" spans="1:8" x14ac:dyDescent="0.2">
      <c r="A930">
        <v>0.21117645438054264</v>
      </c>
      <c r="B930">
        <v>-3.4865981266487047E-9</v>
      </c>
      <c r="C930">
        <v>-273.77319176686171</v>
      </c>
      <c r="D930">
        <v>36.316897108748094</v>
      </c>
      <c r="E930">
        <v>371.6</v>
      </c>
      <c r="F930">
        <v>64.744</v>
      </c>
      <c r="G930">
        <v>436.34400000000005</v>
      </c>
      <c r="H930" s="1">
        <v>5.0462962962962961E-3</v>
      </c>
    </row>
    <row r="931" spans="1:8" x14ac:dyDescent="0.2">
      <c r="A931">
        <v>-9.6912770390835595E-2</v>
      </c>
      <c r="B931">
        <v>-3.5091906347035087E-9</v>
      </c>
      <c r="C931">
        <v>-484.68689568531875</v>
      </c>
      <c r="D931">
        <v>-2.7549717877362809</v>
      </c>
      <c r="E931">
        <v>372</v>
      </c>
      <c r="F931">
        <v>64.744</v>
      </c>
      <c r="G931">
        <v>436.74400000000003</v>
      </c>
      <c r="H931" s="1">
        <v>5.0578703703703706E-3</v>
      </c>
    </row>
    <row r="932" spans="1:8" x14ac:dyDescent="0.2">
      <c r="A932">
        <v>-0.38197571114690676</v>
      </c>
      <c r="B932">
        <v>-3.50090038915829E-9</v>
      </c>
      <c r="C932">
        <v>-488.98911126149062</v>
      </c>
      <c r="D932">
        <v>66.252413466169969</v>
      </c>
      <c r="E932">
        <v>372.40000000000003</v>
      </c>
      <c r="F932">
        <v>64.744</v>
      </c>
      <c r="G932">
        <v>437.14400000000001</v>
      </c>
      <c r="H932" s="1">
        <v>5.0578703703703706E-3</v>
      </c>
    </row>
    <row r="933" spans="1:8" x14ac:dyDescent="0.2">
      <c r="A933">
        <v>-0.19654766761711198</v>
      </c>
      <c r="B933">
        <v>-3.5224549343359739E-9</v>
      </c>
      <c r="C933">
        <v>-134.98461754811171</v>
      </c>
      <c r="D933">
        <v>72.187349989607469</v>
      </c>
      <c r="E933">
        <v>372.8</v>
      </c>
      <c r="F933">
        <v>64.744</v>
      </c>
      <c r="G933">
        <v>437.54399999999998</v>
      </c>
      <c r="H933" s="1">
        <v>5.0694444444444441E-3</v>
      </c>
    </row>
    <row r="934" spans="1:8" x14ac:dyDescent="0.2">
      <c r="A934">
        <v>0.14315316680937382</v>
      </c>
      <c r="B934">
        <v>-3.5478497217392327E-9</v>
      </c>
      <c r="C934">
        <v>-63.984190302017964</v>
      </c>
      <c r="D934">
        <v>186.20694227476372</v>
      </c>
      <c r="E934">
        <v>373.20000000000005</v>
      </c>
      <c r="F934">
        <v>64.744</v>
      </c>
      <c r="G934">
        <v>437.94400000000007</v>
      </c>
      <c r="H934" s="1">
        <v>5.0694444444444441E-3</v>
      </c>
    </row>
    <row r="935" spans="1:8" x14ac:dyDescent="0.2">
      <c r="A935">
        <v>-7.1260979651730422E-2</v>
      </c>
      <c r="B935">
        <v>-3.5582535294858233E-9</v>
      </c>
      <c r="C935">
        <v>365.90323035227891</v>
      </c>
      <c r="D935">
        <v>130.22494764585747</v>
      </c>
      <c r="E935">
        <v>373.6</v>
      </c>
      <c r="F935">
        <v>64.744</v>
      </c>
      <c r="G935">
        <v>438.34400000000005</v>
      </c>
      <c r="H935" s="1">
        <v>5.0694444444444441E-3</v>
      </c>
    </row>
    <row r="936" spans="1:8" x14ac:dyDescent="0.2">
      <c r="A936">
        <v>-7.0937512412051623E-2</v>
      </c>
      <c r="B936">
        <v>-3.567855811723379E-9</v>
      </c>
      <c r="C936">
        <v>174.18634192454454</v>
      </c>
      <c r="D936">
        <v>190.15103407163872</v>
      </c>
      <c r="E936">
        <v>374</v>
      </c>
      <c r="F936">
        <v>64.744</v>
      </c>
      <c r="G936">
        <v>438.74400000000003</v>
      </c>
      <c r="H936" s="1">
        <v>5.0810185185185186E-3</v>
      </c>
    </row>
    <row r="937" spans="1:8" x14ac:dyDescent="0.2">
      <c r="A937">
        <v>0.40302256313436102</v>
      </c>
      <c r="B937">
        <v>-3.5851925672666439E-9</v>
      </c>
      <c r="C937">
        <v>64.046662969466411</v>
      </c>
      <c r="D937">
        <v>221.45404310484184</v>
      </c>
      <c r="E937">
        <v>374.40000000000003</v>
      </c>
      <c r="F937">
        <v>64.744</v>
      </c>
      <c r="G937">
        <v>439.14400000000001</v>
      </c>
      <c r="H937" s="1">
        <v>5.0810185185185186E-3</v>
      </c>
    </row>
    <row r="938" spans="1:8" x14ac:dyDescent="0.2">
      <c r="A938">
        <v>-3.8907262508237755E-2</v>
      </c>
      <c r="B938">
        <v>-3.6089835821133616E-9</v>
      </c>
      <c r="C938">
        <v>-58.161894159439839</v>
      </c>
      <c r="D938">
        <v>-2.7757237408612809</v>
      </c>
      <c r="E938">
        <v>374.8</v>
      </c>
      <c r="F938">
        <v>64.744</v>
      </c>
      <c r="G938">
        <v>439.54399999999998</v>
      </c>
      <c r="H938" s="1">
        <v>5.0925925925925921E-3</v>
      </c>
    </row>
    <row r="939" spans="1:8" x14ac:dyDescent="0.2">
      <c r="A939">
        <v>-0.13538155418469469</v>
      </c>
      <c r="B939">
        <v>-3.6250902030826441E-9</v>
      </c>
      <c r="C939">
        <v>-272.86160119068984</v>
      </c>
      <c r="D939">
        <v>57.686068251326219</v>
      </c>
      <c r="E939">
        <v>375.20000000000005</v>
      </c>
      <c r="F939">
        <v>64.744</v>
      </c>
      <c r="G939">
        <v>439.94400000000007</v>
      </c>
      <c r="H939" s="1">
        <v>5.0925925925925921E-3</v>
      </c>
    </row>
    <row r="940" spans="1:8" x14ac:dyDescent="0.2">
      <c r="A940">
        <v>8.1769539161989785E-2</v>
      </c>
      <c r="B940">
        <v>-3.6371660887073995E-9</v>
      </c>
      <c r="C940">
        <v>-466.51890404713515</v>
      </c>
      <c r="D940">
        <v>363.92080946226372</v>
      </c>
      <c r="E940">
        <v>375.6</v>
      </c>
      <c r="F940">
        <v>64.744</v>
      </c>
      <c r="G940">
        <v>440.34400000000005</v>
      </c>
      <c r="H940" s="1">
        <v>5.0925925925925921E-3</v>
      </c>
    </row>
    <row r="941" spans="1:8" x14ac:dyDescent="0.2">
      <c r="A941">
        <v>0.27728883630634338</v>
      </c>
      <c r="B941">
        <v>-3.6582687570492738E-9</v>
      </c>
      <c r="C941">
        <v>-89.611402826432027</v>
      </c>
      <c r="D941">
        <v>134.60437269468559</v>
      </c>
      <c r="E941">
        <v>376</v>
      </c>
      <c r="F941">
        <v>64.744</v>
      </c>
      <c r="G941">
        <v>440.74400000000003</v>
      </c>
      <c r="H941" s="1">
        <v>5.1041666666666666E-3</v>
      </c>
    </row>
    <row r="942" spans="1:8" x14ac:dyDescent="0.2">
      <c r="A942">
        <v>4.0736542839384521E-2</v>
      </c>
      <c r="B942">
        <v>-3.7002342759338752E-9</v>
      </c>
      <c r="C942">
        <v>181.97378699290391</v>
      </c>
      <c r="D942">
        <v>81.648256972029344</v>
      </c>
      <c r="E942">
        <v>376.40000000000003</v>
      </c>
      <c r="F942">
        <v>64.744</v>
      </c>
      <c r="G942">
        <v>441.14400000000001</v>
      </c>
      <c r="H942" s="1">
        <v>5.1041666666666666E-3</v>
      </c>
    </row>
    <row r="943" spans="1:8" x14ac:dyDescent="0.2">
      <c r="A943">
        <v>-6.3593057973147543E-2</v>
      </c>
      <c r="B943">
        <v>-3.7302823973056527E-9</v>
      </c>
      <c r="C943">
        <v>-331.69265587818984</v>
      </c>
      <c r="D943">
        <v>33.168764784529344</v>
      </c>
      <c r="E943">
        <v>376.8</v>
      </c>
      <c r="F943">
        <v>64.744</v>
      </c>
      <c r="G943">
        <v>441.54399999999998</v>
      </c>
      <c r="H943" s="1">
        <v>5.115740740740741E-3</v>
      </c>
    </row>
    <row r="944" spans="1:8" x14ac:dyDescent="0.2">
      <c r="A944">
        <v>-0.39956103834478041</v>
      </c>
      <c r="B944">
        <v>-3.7528274653874977E-9</v>
      </c>
      <c r="C944">
        <v>-273.87692101490859</v>
      </c>
      <c r="D944">
        <v>192.70355482359184</v>
      </c>
      <c r="E944">
        <v>377.20000000000005</v>
      </c>
      <c r="F944">
        <v>64.744</v>
      </c>
      <c r="G944">
        <v>441.94400000000007</v>
      </c>
      <c r="H944" s="1">
        <v>5.115740740740741E-3</v>
      </c>
    </row>
    <row r="945" spans="1:8" x14ac:dyDescent="0.2">
      <c r="A945">
        <v>0.23020745273597373</v>
      </c>
      <c r="B945">
        <v>-3.7636160394448783E-9</v>
      </c>
      <c r="C945">
        <v>3.1529862116539107</v>
      </c>
      <c r="D945">
        <v>209.25497694273247</v>
      </c>
      <c r="E945">
        <v>377.6</v>
      </c>
      <c r="F945">
        <v>64.744</v>
      </c>
      <c r="G945">
        <v>442.34400000000005</v>
      </c>
      <c r="H945" s="1">
        <v>5.115740740740741E-3</v>
      </c>
    </row>
    <row r="946" spans="1:8" x14ac:dyDescent="0.2">
      <c r="A946">
        <v>0.20836305588406354</v>
      </c>
      <c r="B946">
        <v>-3.7828996371627923E-9</v>
      </c>
      <c r="C946">
        <v>44.743440313216411</v>
      </c>
      <c r="D946">
        <v>21.662691786482469</v>
      </c>
      <c r="E946">
        <v>378</v>
      </c>
      <c r="F946">
        <v>64.744</v>
      </c>
      <c r="G946">
        <v>442.74400000000003</v>
      </c>
      <c r="H946" s="1">
        <v>5.1273148148148146E-3</v>
      </c>
    </row>
    <row r="947" spans="1:8" x14ac:dyDescent="0.2">
      <c r="A947">
        <v>0.13572501320043759</v>
      </c>
      <c r="B947">
        <v>-3.7904519085472371E-9</v>
      </c>
      <c r="C947">
        <v>46.245546026107036</v>
      </c>
      <c r="D947">
        <v>95.115450575544969</v>
      </c>
      <c r="E947">
        <v>378.40000000000003</v>
      </c>
      <c r="F947">
        <v>64.744</v>
      </c>
      <c r="G947">
        <v>443.14400000000001</v>
      </c>
      <c r="H947" s="1">
        <v>5.1273148148148146E-3</v>
      </c>
    </row>
    <row r="948" spans="1:8" x14ac:dyDescent="0.2">
      <c r="A948">
        <v>8.6471209614794015E-2</v>
      </c>
      <c r="B948">
        <v>-3.7999779040109646E-9</v>
      </c>
      <c r="C948">
        <v>-418.44436486256484</v>
      </c>
      <c r="D948">
        <v>1.4553553607012191</v>
      </c>
      <c r="E948">
        <v>378.8</v>
      </c>
      <c r="F948">
        <v>64.744</v>
      </c>
      <c r="G948">
        <v>443.54399999999998</v>
      </c>
      <c r="H948" s="1">
        <v>5.138888888888889E-3</v>
      </c>
    </row>
    <row r="949" spans="1:8" x14ac:dyDescent="0.2">
      <c r="A949">
        <v>-0.14439959505851033</v>
      </c>
      <c r="B949">
        <v>-3.8252548964513486E-9</v>
      </c>
      <c r="C949">
        <v>-388.34487755787734</v>
      </c>
      <c r="D949">
        <v>160.10483045835747</v>
      </c>
      <c r="E949">
        <v>379.20000000000005</v>
      </c>
      <c r="F949">
        <v>64.744</v>
      </c>
      <c r="G949">
        <v>443.94400000000007</v>
      </c>
      <c r="H949" s="1">
        <v>5.138888888888889E-3</v>
      </c>
    </row>
    <row r="950" spans="1:8" x14ac:dyDescent="0.2">
      <c r="A950">
        <v>0.11953712752334553</v>
      </c>
      <c r="B950">
        <v>-3.8539656864908634E-9</v>
      </c>
      <c r="C950">
        <v>-228.76081688893203</v>
      </c>
      <c r="D950">
        <v>123.86899061460747</v>
      </c>
      <c r="E950">
        <v>379.6</v>
      </c>
      <c r="F950">
        <v>64.744</v>
      </c>
      <c r="G950">
        <v>444.34400000000005</v>
      </c>
      <c r="H950" s="1">
        <v>5.138888888888889E-3</v>
      </c>
    </row>
    <row r="951" spans="1:8" x14ac:dyDescent="0.2">
      <c r="A951">
        <v>0.15713311442712249</v>
      </c>
      <c r="B951">
        <v>-3.881413554237966E-9</v>
      </c>
      <c r="C951">
        <v>-209.3545363713539</v>
      </c>
      <c r="D951">
        <v>109.16092176695122</v>
      </c>
      <c r="E951">
        <v>380</v>
      </c>
      <c r="F951">
        <v>64.744</v>
      </c>
      <c r="G951">
        <v>444.74400000000003</v>
      </c>
      <c r="H951" s="1">
        <v>5.1504629629629635E-3</v>
      </c>
    </row>
    <row r="952" spans="1:8" x14ac:dyDescent="0.2">
      <c r="A952">
        <v>0.1776214493174951</v>
      </c>
      <c r="B952">
        <v>-3.8943935375385544E-9</v>
      </c>
      <c r="C952">
        <v>-165.32067711842421</v>
      </c>
      <c r="D952">
        <v>28.639498427107469</v>
      </c>
      <c r="E952">
        <v>380.40000000000003</v>
      </c>
      <c r="F952">
        <v>64.744</v>
      </c>
      <c r="G952">
        <v>445.14400000000001</v>
      </c>
      <c r="H952" s="1">
        <v>5.1504629629629635E-3</v>
      </c>
    </row>
    <row r="953" spans="1:8" x14ac:dyDescent="0.2">
      <c r="A953">
        <v>-5.2033528637220355E-2</v>
      </c>
      <c r="B953">
        <v>-3.9079766711483391E-9</v>
      </c>
      <c r="C953">
        <v>-59.420805292252339</v>
      </c>
      <c r="D953">
        <v>35.076937391951219</v>
      </c>
      <c r="E953">
        <v>380.8</v>
      </c>
      <c r="F953">
        <v>64.744</v>
      </c>
      <c r="G953">
        <v>445.54399999999998</v>
      </c>
      <c r="H953" s="1">
        <v>5.162037037037037E-3</v>
      </c>
    </row>
    <row r="954" spans="1:8" x14ac:dyDescent="0.2">
      <c r="A954">
        <v>0.10602218887498047</v>
      </c>
      <c r="B954">
        <v>-3.923000369635313E-9</v>
      </c>
      <c r="C954">
        <v>-189.33068688404921</v>
      </c>
      <c r="D954">
        <v>146.09537000913872</v>
      </c>
      <c r="E954">
        <v>381.20000000000005</v>
      </c>
      <c r="F954">
        <v>64.744</v>
      </c>
      <c r="G954">
        <v>445.94400000000007</v>
      </c>
      <c r="H954" s="1">
        <v>5.162037037037037E-3</v>
      </c>
    </row>
    <row r="955" spans="1:8" x14ac:dyDescent="0.2">
      <c r="A955">
        <v>-9.7739106285134325E-3</v>
      </c>
      <c r="B955">
        <v>-3.9370282748644411E-9</v>
      </c>
      <c r="C955">
        <v>-107.75457604420546</v>
      </c>
      <c r="D955">
        <v>2.3615138079668441</v>
      </c>
      <c r="E955">
        <v>381.6</v>
      </c>
      <c r="F955">
        <v>64.744</v>
      </c>
      <c r="G955">
        <v>446.34400000000005</v>
      </c>
      <c r="H955" s="1">
        <v>5.162037037037037E-3</v>
      </c>
    </row>
    <row r="956" spans="1:8" x14ac:dyDescent="0.2">
      <c r="A956">
        <v>2.8729590244426534E-2</v>
      </c>
      <c r="B956">
        <v>-3.9489437439763572E-9</v>
      </c>
      <c r="C956">
        <v>152.09591834056016</v>
      </c>
      <c r="D956">
        <v>72.990511610701219</v>
      </c>
      <c r="E956">
        <v>382</v>
      </c>
      <c r="F956">
        <v>64.744</v>
      </c>
      <c r="G956">
        <v>446.74400000000003</v>
      </c>
      <c r="H956" s="1">
        <v>5.1736111111111115E-3</v>
      </c>
    </row>
    <row r="957" spans="1:8" x14ac:dyDescent="0.2">
      <c r="A957">
        <v>-0.34504167295023558</v>
      </c>
      <c r="B957">
        <v>-3.970932944976043E-9</v>
      </c>
      <c r="C957">
        <v>281.82360999095079</v>
      </c>
      <c r="D957">
        <v>-32.249219224259718</v>
      </c>
      <c r="E957">
        <v>382.40000000000003</v>
      </c>
      <c r="F957">
        <v>64.744</v>
      </c>
      <c r="G957">
        <v>447.14400000000001</v>
      </c>
      <c r="H957" s="1">
        <v>5.1736111111111115E-3</v>
      </c>
    </row>
    <row r="958" spans="1:8" x14ac:dyDescent="0.2">
      <c r="A958">
        <v>2.7665811561790571E-2</v>
      </c>
      <c r="B958">
        <v>-4.0020028676321324E-9</v>
      </c>
      <c r="C958">
        <v>327.15744177806016</v>
      </c>
      <c r="D958">
        <v>126.46448011656059</v>
      </c>
      <c r="E958">
        <v>382.8</v>
      </c>
      <c r="F958">
        <v>64.744</v>
      </c>
      <c r="G958">
        <v>447.54399999999998</v>
      </c>
      <c r="H958" s="1">
        <v>5.185185185185185E-3</v>
      </c>
    </row>
    <row r="959" spans="1:8" x14ac:dyDescent="0.2">
      <c r="A959">
        <v>-9.8242687758286762E-3</v>
      </c>
      <c r="B959">
        <v>-4.0423702718453342E-9</v>
      </c>
      <c r="C959">
        <v>-90.104978876236714</v>
      </c>
      <c r="D959">
        <v>160.26529188413872</v>
      </c>
      <c r="E959">
        <v>383.20000000000005</v>
      </c>
      <c r="F959">
        <v>64.744</v>
      </c>
      <c r="G959">
        <v>447.94400000000007</v>
      </c>
      <c r="H959" s="1">
        <v>5.185185185185185E-3</v>
      </c>
    </row>
    <row r="960" spans="1:8" x14ac:dyDescent="0.2">
      <c r="A960">
        <v>-0.10876775872993374</v>
      </c>
      <c r="B960">
        <v>-4.0661871612336892E-9</v>
      </c>
      <c r="C960">
        <v>-273.50210412037734</v>
      </c>
      <c r="D960">
        <v>24.737002089216844</v>
      </c>
      <c r="E960">
        <v>383.6</v>
      </c>
      <c r="F960">
        <v>64.744</v>
      </c>
      <c r="G960">
        <v>448.34400000000005</v>
      </c>
      <c r="H960" s="1">
        <v>5.185185185185185E-3</v>
      </c>
    </row>
    <row r="961" spans="1:8" x14ac:dyDescent="0.2">
      <c r="A961">
        <v>2.8589577935736743E-3</v>
      </c>
      <c r="B961">
        <v>-4.0893926717318327E-9</v>
      </c>
      <c r="C961">
        <v>462.30429236399766</v>
      </c>
      <c r="D961">
        <v>4.6886927630449691</v>
      </c>
      <c r="E961">
        <v>384</v>
      </c>
      <c r="F961">
        <v>64.744</v>
      </c>
      <c r="G961">
        <v>448.74400000000003</v>
      </c>
      <c r="H961" s="1">
        <v>5.1967592592592595E-3</v>
      </c>
    </row>
    <row r="962" spans="1:8" x14ac:dyDescent="0.2">
      <c r="A962">
        <v>-7.9249159366789057E-3</v>
      </c>
      <c r="B962">
        <v>-4.1229970060362932E-9</v>
      </c>
      <c r="C962">
        <v>275.43905798899766</v>
      </c>
      <c r="D962">
        <v>149.61007948179497</v>
      </c>
      <c r="E962">
        <v>384.40000000000003</v>
      </c>
      <c r="F962">
        <v>64.744</v>
      </c>
      <c r="G962">
        <v>449.14400000000001</v>
      </c>
      <c r="H962" s="1">
        <v>5.1967592592592595E-3</v>
      </c>
    </row>
    <row r="963" spans="1:8" x14ac:dyDescent="0.2">
      <c r="A963">
        <v>-0.23414359186145575</v>
      </c>
      <c r="B963">
        <v>-4.1559472695835554E-9</v>
      </c>
      <c r="C963">
        <v>-93.206022577408589</v>
      </c>
      <c r="D963">
        <v>-108.00643663148628</v>
      </c>
      <c r="E963">
        <v>384.8</v>
      </c>
      <c r="F963">
        <v>64.744</v>
      </c>
      <c r="G963">
        <v>449.54399999999998</v>
      </c>
      <c r="H963" s="1">
        <v>5.208333333333333E-3</v>
      </c>
    </row>
    <row r="964" spans="1:8" x14ac:dyDescent="0.2">
      <c r="A964">
        <v>-0.23993012762713165</v>
      </c>
      <c r="B964">
        <v>-4.1865345936912426E-9</v>
      </c>
      <c r="C964">
        <v>-205.28695519459609</v>
      </c>
      <c r="D964">
        <v>12.976809218123094</v>
      </c>
      <c r="E964">
        <v>385.20000000000005</v>
      </c>
      <c r="F964">
        <v>64.744</v>
      </c>
      <c r="G964">
        <v>449.94400000000007</v>
      </c>
      <c r="H964" s="1">
        <v>5.208333333333333E-3</v>
      </c>
    </row>
    <row r="965" spans="1:8" x14ac:dyDescent="0.2">
      <c r="A965">
        <v>-0.10850560103204057</v>
      </c>
      <c r="B965">
        <v>-4.1982860646366151E-9</v>
      </c>
      <c r="C965">
        <v>-13.382414178971089</v>
      </c>
      <c r="D965">
        <v>43.448580458357469</v>
      </c>
      <c r="E965">
        <v>385.6</v>
      </c>
      <c r="F965">
        <v>64.744</v>
      </c>
      <c r="G965">
        <v>450.34400000000005</v>
      </c>
      <c r="H965" s="1">
        <v>5.208333333333333E-3</v>
      </c>
    </row>
    <row r="966" spans="1:8" x14ac:dyDescent="0.2">
      <c r="A966">
        <v>5.7702047508799426E-3</v>
      </c>
      <c r="B966">
        <v>-4.2345307847272818E-9</v>
      </c>
      <c r="C966">
        <v>-324.23940880787734</v>
      </c>
      <c r="D966">
        <v>118.22043104429497</v>
      </c>
      <c r="E966">
        <v>386</v>
      </c>
      <c r="F966">
        <v>64.744</v>
      </c>
      <c r="G966">
        <v>450.74400000000003</v>
      </c>
      <c r="H966" s="1">
        <v>5.2199074074074066E-3</v>
      </c>
    </row>
    <row r="967" spans="1:8" x14ac:dyDescent="0.2">
      <c r="A967">
        <v>0.3630293866922335</v>
      </c>
      <c r="B967">
        <v>-4.2772597499928615E-9</v>
      </c>
      <c r="C967">
        <v>-310.47797997486953</v>
      </c>
      <c r="D967">
        <v>106.88766737241997</v>
      </c>
      <c r="E967">
        <v>386.40000000000003</v>
      </c>
      <c r="F967">
        <v>64.744</v>
      </c>
      <c r="G967">
        <v>451.14400000000001</v>
      </c>
      <c r="H967" s="1">
        <v>5.2199074074074066E-3</v>
      </c>
    </row>
    <row r="968" spans="1:8" x14ac:dyDescent="0.2">
      <c r="A968">
        <v>7.8216764736886185E-2</v>
      </c>
      <c r="B968">
        <v>-4.3190616616604519E-9</v>
      </c>
      <c r="C968">
        <v>-154.37310631764296</v>
      </c>
      <c r="D968">
        <v>220.05856580991997</v>
      </c>
      <c r="E968">
        <v>386.8</v>
      </c>
      <c r="F968">
        <v>64.744</v>
      </c>
      <c r="G968">
        <v>451.54399999999998</v>
      </c>
      <c r="H968" s="1">
        <v>5.2314814814814819E-3</v>
      </c>
    </row>
    <row r="969" spans="1:8" x14ac:dyDescent="0.2">
      <c r="A969">
        <v>0.10591952848627048</v>
      </c>
      <c r="B969">
        <v>-4.3364235164527689E-9</v>
      </c>
      <c r="C969">
        <v>106.41647498118516</v>
      </c>
      <c r="D969">
        <v>211.42648573179497</v>
      </c>
      <c r="E969">
        <v>387.20000000000005</v>
      </c>
      <c r="F969">
        <v>64.744</v>
      </c>
      <c r="G969">
        <v>451.94400000000007</v>
      </c>
      <c r="H969" s="1">
        <v>5.2314814814814819E-3</v>
      </c>
    </row>
    <row r="970" spans="1:8" x14ac:dyDescent="0.2">
      <c r="A970">
        <v>0.43022247281334514</v>
      </c>
      <c r="B970">
        <v>-4.3836872475489895E-9</v>
      </c>
      <c r="C970">
        <v>-29.803861932877339</v>
      </c>
      <c r="D970">
        <v>183.33157606382622</v>
      </c>
      <c r="E970">
        <v>387.6</v>
      </c>
      <c r="F970">
        <v>64.744</v>
      </c>
      <c r="G970">
        <v>452.34400000000005</v>
      </c>
      <c r="H970" s="1">
        <v>5.2314814814814819E-3</v>
      </c>
    </row>
    <row r="971" spans="1:8" x14ac:dyDescent="0.2">
      <c r="A971">
        <v>-0.16319130642404769</v>
      </c>
      <c r="B971">
        <v>-4.4120671867459411E-9</v>
      </c>
      <c r="C971">
        <v>74.746064824935161</v>
      </c>
      <c r="D971">
        <v>218.97812147398247</v>
      </c>
      <c r="E971">
        <v>388</v>
      </c>
      <c r="F971">
        <v>64.744</v>
      </c>
      <c r="G971">
        <v>452.74400000000003</v>
      </c>
      <c r="H971" s="1">
        <v>5.2430555555555555E-3</v>
      </c>
    </row>
    <row r="972" spans="1:8" x14ac:dyDescent="0.2">
      <c r="A972">
        <v>5.5491979015918597E-2</v>
      </c>
      <c r="B972">
        <v>-4.4274199761361425E-9</v>
      </c>
      <c r="C972">
        <v>-4.3658126164710893</v>
      </c>
      <c r="D972">
        <v>155.62732191343559</v>
      </c>
      <c r="E972">
        <v>388.40000000000003</v>
      </c>
      <c r="F972">
        <v>64.744</v>
      </c>
      <c r="G972">
        <v>453.14400000000001</v>
      </c>
      <c r="H972" s="1">
        <v>5.2430555555555555E-3</v>
      </c>
    </row>
    <row r="973" spans="1:8" x14ac:dyDescent="0.2">
      <c r="A973">
        <v>0.15625697497536137</v>
      </c>
      <c r="B973">
        <v>-4.4574536906732794E-9</v>
      </c>
      <c r="C973">
        <v>-185.26907189381484</v>
      </c>
      <c r="D973">
        <v>154.46765394468559</v>
      </c>
      <c r="E973">
        <v>388.8</v>
      </c>
      <c r="F973">
        <v>64.744</v>
      </c>
      <c r="G973">
        <v>453.54399999999998</v>
      </c>
      <c r="H973" s="1">
        <v>5.2546296296296299E-3</v>
      </c>
    </row>
    <row r="974" spans="1:8" x14ac:dyDescent="0.2">
      <c r="A974">
        <v>-8.5735797760835203E-2</v>
      </c>
      <c r="B974">
        <v>-4.4917979810394122E-9</v>
      </c>
      <c r="C974">
        <v>-312.2051223088539</v>
      </c>
      <c r="D974">
        <v>75.850985243513719</v>
      </c>
      <c r="E974">
        <v>389.20000000000005</v>
      </c>
      <c r="F974">
        <v>64.744</v>
      </c>
      <c r="G974">
        <v>453.94400000000007</v>
      </c>
      <c r="H974" s="1">
        <v>5.2546296296296299E-3</v>
      </c>
    </row>
    <row r="975" spans="1:8" x14ac:dyDescent="0.2">
      <c r="A975">
        <v>-0.10523295866629248</v>
      </c>
      <c r="B975">
        <v>-4.5221235227800813E-9</v>
      </c>
      <c r="C975">
        <v>-124.53509362233046</v>
      </c>
      <c r="D975">
        <v>13.442507460310594</v>
      </c>
      <c r="E975">
        <v>389.6</v>
      </c>
      <c r="F975">
        <v>64.744</v>
      </c>
      <c r="G975">
        <v>454.34400000000005</v>
      </c>
      <c r="H975" s="1">
        <v>5.2546296296296299E-3</v>
      </c>
    </row>
    <row r="976" spans="1:8" x14ac:dyDescent="0.2">
      <c r="A976">
        <v>5.3084482492630508E-2</v>
      </c>
      <c r="B976">
        <v>-4.5578270194603185E-9</v>
      </c>
      <c r="C976">
        <v>-29.384947137955464</v>
      </c>
      <c r="D976">
        <v>297.05856580991997</v>
      </c>
      <c r="E976">
        <v>390</v>
      </c>
      <c r="F976">
        <v>64.744</v>
      </c>
      <c r="G976">
        <v>454.74400000000003</v>
      </c>
      <c r="H976" s="1">
        <v>5.2662037037037035E-3</v>
      </c>
    </row>
    <row r="977" spans="1:8" x14ac:dyDescent="0.2">
      <c r="A977">
        <v>-0.45576580797840316</v>
      </c>
      <c r="B977">
        <v>-4.5703861153368876E-9</v>
      </c>
      <c r="C977">
        <v>-261.54333336842421</v>
      </c>
      <c r="D977">
        <v>310.78268690366997</v>
      </c>
      <c r="E977">
        <v>390.40000000000003</v>
      </c>
      <c r="F977">
        <v>64.744</v>
      </c>
      <c r="G977">
        <v>455.14400000000001</v>
      </c>
      <c r="H977" s="1">
        <v>5.2662037037037035E-3</v>
      </c>
    </row>
    <row r="978" spans="1:8" x14ac:dyDescent="0.2">
      <c r="A978">
        <v>5.4059258921933834E-2</v>
      </c>
      <c r="B978">
        <v>-4.6112247737777786E-9</v>
      </c>
      <c r="C978">
        <v>-401.91465600026015</v>
      </c>
      <c r="D978">
        <v>52.233858778669969</v>
      </c>
      <c r="E978">
        <v>390.8</v>
      </c>
      <c r="F978">
        <v>64.744</v>
      </c>
      <c r="G978">
        <v>455.54399999999998</v>
      </c>
      <c r="H978" s="1">
        <v>5.2777777777777771E-3</v>
      </c>
    </row>
    <row r="979" spans="1:8" x14ac:dyDescent="0.2">
      <c r="A979">
        <v>0.3026067210931368</v>
      </c>
      <c r="B979">
        <v>-4.643375176525287E-9</v>
      </c>
      <c r="C979">
        <v>-262.72863610279921</v>
      </c>
      <c r="D979">
        <v>-2.3572667096112809</v>
      </c>
      <c r="E979">
        <v>391.20000000000005</v>
      </c>
      <c r="F979">
        <v>64.744</v>
      </c>
      <c r="G979">
        <v>455.94400000000007</v>
      </c>
      <c r="H979" s="1">
        <v>5.2777777777777771E-3</v>
      </c>
    </row>
    <row r="980" spans="1:8" x14ac:dyDescent="0.2">
      <c r="A980">
        <v>-4.5221888838955421E-2</v>
      </c>
      <c r="B980">
        <v>-4.6817878628288446E-9</v>
      </c>
      <c r="C980">
        <v>-446.55573876393203</v>
      </c>
      <c r="D980">
        <v>235.24237318296684</v>
      </c>
      <c r="E980">
        <v>391.6</v>
      </c>
      <c r="F980">
        <v>64.744</v>
      </c>
      <c r="G980">
        <v>456.34400000000005</v>
      </c>
      <c r="H980" s="1">
        <v>5.2777777777777771E-3</v>
      </c>
    </row>
    <row r="981" spans="1:8" x14ac:dyDescent="0.2">
      <c r="A981">
        <v>7.5305222334676708E-2</v>
      </c>
      <c r="B981">
        <v>-4.7006265998467204E-9</v>
      </c>
      <c r="C981">
        <v>60.590425176497661</v>
      </c>
      <c r="D981">
        <v>46.748202040388719</v>
      </c>
      <c r="E981">
        <v>392</v>
      </c>
      <c r="F981">
        <v>64.744</v>
      </c>
      <c r="G981">
        <v>456.74400000000003</v>
      </c>
      <c r="H981" s="1">
        <v>5.2893518518518515E-3</v>
      </c>
    </row>
    <row r="982" spans="1:8" x14ac:dyDescent="0.2">
      <c r="A982">
        <v>-0.19193115719229628</v>
      </c>
      <c r="B982">
        <v>-4.5745417516600174E-9</v>
      </c>
      <c r="C982">
        <v>72.487825078841411</v>
      </c>
      <c r="D982">
        <v>75.161196425154344</v>
      </c>
      <c r="E982">
        <v>392.40000000000003</v>
      </c>
      <c r="F982">
        <v>64.744</v>
      </c>
      <c r="G982">
        <v>457.14400000000001</v>
      </c>
      <c r="H982" s="1">
        <v>5.2893518518518515E-3</v>
      </c>
    </row>
    <row r="983" spans="1:8" x14ac:dyDescent="0.2">
      <c r="A983">
        <v>-0.18162768387392828</v>
      </c>
      <c r="B983">
        <v>-4.5761174566343055E-9</v>
      </c>
      <c r="C983">
        <v>-140.79847558033828</v>
      </c>
      <c r="D983">
        <v>310.96194715757622</v>
      </c>
      <c r="E983">
        <v>392.8</v>
      </c>
      <c r="F983">
        <v>64.744</v>
      </c>
      <c r="G983">
        <v>457.54399999999998</v>
      </c>
      <c r="H983" s="1">
        <v>5.3009259259259251E-3</v>
      </c>
    </row>
    <row r="984" spans="1:8" x14ac:dyDescent="0.2">
      <c r="A984">
        <v>-8.586851613256688E-2</v>
      </c>
      <c r="B984">
        <v>-4.6616587449334445E-9</v>
      </c>
      <c r="C984">
        <v>-275.2058547307289</v>
      </c>
      <c r="D984">
        <v>257.27554579038872</v>
      </c>
      <c r="E984">
        <v>393.20000000000005</v>
      </c>
      <c r="F984">
        <v>64.744</v>
      </c>
      <c r="G984">
        <v>457.94400000000007</v>
      </c>
      <c r="H984" s="1">
        <v>5.3009259259259251E-3</v>
      </c>
    </row>
    <row r="985" spans="1:8" x14ac:dyDescent="0.2">
      <c r="A985">
        <v>-7.594438811730822E-2</v>
      </c>
      <c r="B985">
        <v>-4.8438272346033652E-9</v>
      </c>
      <c r="C985">
        <v>-270.46508629811171</v>
      </c>
      <c r="D985">
        <v>193.11740370054497</v>
      </c>
      <c r="E985">
        <v>393.6</v>
      </c>
      <c r="F985">
        <v>64.744</v>
      </c>
      <c r="G985">
        <v>458.34400000000005</v>
      </c>
      <c r="H985" s="1">
        <v>5.3009259259259251E-3</v>
      </c>
    </row>
    <row r="986" spans="1:8" x14ac:dyDescent="0.2">
      <c r="A986">
        <v>0.2824370329901692</v>
      </c>
      <c r="B986">
        <v>-4.939333155516168E-9</v>
      </c>
      <c r="C986">
        <v>-46.182401971939839</v>
      </c>
      <c r="D986">
        <v>113.46261854429497</v>
      </c>
      <c r="E986">
        <v>394</v>
      </c>
      <c r="F986">
        <v>64.744</v>
      </c>
      <c r="G986">
        <v>458.74400000000003</v>
      </c>
      <c r="H986" s="1">
        <v>5.3125000000000004E-3</v>
      </c>
    </row>
    <row r="987" spans="1:8" x14ac:dyDescent="0.2">
      <c r="A987">
        <v>-0.20097040708494288</v>
      </c>
      <c r="B987">
        <v>-4.9917204950963223E-9</v>
      </c>
      <c r="C987">
        <v>144.96066443431016</v>
      </c>
      <c r="D987">
        <v>91.947176649763719</v>
      </c>
      <c r="E987">
        <v>394.40000000000003</v>
      </c>
      <c r="F987">
        <v>64.744</v>
      </c>
      <c r="G987">
        <v>459.14400000000001</v>
      </c>
      <c r="H987" s="1">
        <v>5.3125000000000004E-3</v>
      </c>
    </row>
    <row r="988" spans="1:8" x14ac:dyDescent="0.2">
      <c r="A988">
        <v>4.8282283061153203E-2</v>
      </c>
      <c r="B988">
        <v>-5.2521903485044409E-9</v>
      </c>
      <c r="C988">
        <v>438.53830115306016</v>
      </c>
      <c r="D988">
        <v>-93.936078355119093</v>
      </c>
      <c r="E988">
        <v>394.8</v>
      </c>
      <c r="F988">
        <v>64.744</v>
      </c>
      <c r="G988">
        <v>459.54399999999998</v>
      </c>
      <c r="H988" s="1">
        <v>5.3240740740740748E-3</v>
      </c>
    </row>
    <row r="989" spans="1:8" x14ac:dyDescent="0.2">
      <c r="A989">
        <v>0.17314004970282201</v>
      </c>
      <c r="B989">
        <v>-5.071077745386824E-9</v>
      </c>
      <c r="C989">
        <v>-78.683775262955464</v>
      </c>
      <c r="D989">
        <v>83.033999159529344</v>
      </c>
      <c r="E989">
        <v>395.20000000000005</v>
      </c>
      <c r="F989">
        <v>64.744</v>
      </c>
      <c r="G989">
        <v>459.94400000000007</v>
      </c>
      <c r="H989" s="1">
        <v>5.3240740740740748E-3</v>
      </c>
    </row>
    <row r="990" spans="1:8" x14ac:dyDescent="0.2">
      <c r="A990">
        <v>3.379407696674494E-2</v>
      </c>
      <c r="B990">
        <v>-5.0575654429526323E-9</v>
      </c>
      <c r="C990">
        <v>-229.74053795826796</v>
      </c>
      <c r="D990">
        <v>77.670595839216844</v>
      </c>
      <c r="E990">
        <v>395.6</v>
      </c>
      <c r="F990">
        <v>64.744</v>
      </c>
      <c r="G990">
        <v>460.34400000000005</v>
      </c>
      <c r="H990" s="1">
        <v>5.3240740740740748E-3</v>
      </c>
    </row>
    <row r="991" spans="1:8" x14ac:dyDescent="0.2">
      <c r="A991">
        <v>0.21874007372954693</v>
      </c>
      <c r="B991">
        <v>-5.1176942643291795E-9</v>
      </c>
      <c r="C991">
        <v>100.20901648509141</v>
      </c>
      <c r="D991">
        <v>110.19919080991997</v>
      </c>
      <c r="E991">
        <v>396</v>
      </c>
      <c r="F991">
        <v>64.744</v>
      </c>
      <c r="G991">
        <v>460.74400000000003</v>
      </c>
      <c r="H991" s="1">
        <v>5.3356481481481484E-3</v>
      </c>
    </row>
    <row r="992" spans="1:8" x14ac:dyDescent="0.2">
      <c r="A992">
        <v>3.5796845459166698E-2</v>
      </c>
      <c r="B992">
        <v>-5.1644248912715543E-9</v>
      </c>
      <c r="C992">
        <v>-125.97997887623671</v>
      </c>
      <c r="D992">
        <v>88.262575819685594</v>
      </c>
      <c r="E992">
        <v>396.40000000000003</v>
      </c>
      <c r="F992">
        <v>64.744</v>
      </c>
      <c r="G992">
        <v>461.14400000000001</v>
      </c>
      <c r="H992" s="1">
        <v>5.3356481481481484E-3</v>
      </c>
    </row>
    <row r="993" spans="1:8" x14ac:dyDescent="0.2">
      <c r="A993">
        <v>-0.24862162511051303</v>
      </c>
      <c r="B993">
        <v>-5.1922546439313667E-9</v>
      </c>
      <c r="C993">
        <v>-44.706083612564839</v>
      </c>
      <c r="D993">
        <v>344.43368788023247</v>
      </c>
      <c r="E993">
        <v>396.8</v>
      </c>
      <c r="F993">
        <v>64.744</v>
      </c>
      <c r="G993">
        <v>461.54399999999998</v>
      </c>
      <c r="H993" s="1">
        <v>5.347222222222222E-3</v>
      </c>
    </row>
    <row r="994" spans="1:8" x14ac:dyDescent="0.2">
      <c r="A994">
        <v>0.16244076858403264</v>
      </c>
      <c r="B994">
        <v>-5.2427812415949152E-9</v>
      </c>
      <c r="C994">
        <v>-200.74322350514296</v>
      </c>
      <c r="D994">
        <v>324.99881239195122</v>
      </c>
      <c r="E994">
        <v>397.20000000000005</v>
      </c>
      <c r="F994">
        <v>64.744</v>
      </c>
      <c r="G994">
        <v>461.94400000000007</v>
      </c>
      <c r="H994" s="1">
        <v>5.347222222222222E-3</v>
      </c>
    </row>
    <row r="995" spans="1:8" x14ac:dyDescent="0.2">
      <c r="A995">
        <v>-0.16499912879206438</v>
      </c>
      <c r="B995">
        <v>-5.2879143269729022E-9</v>
      </c>
      <c r="C995">
        <v>-152.39672692311171</v>
      </c>
      <c r="D995">
        <v>347.42679090757622</v>
      </c>
      <c r="E995">
        <v>397.6</v>
      </c>
      <c r="F995">
        <v>64.744</v>
      </c>
      <c r="G995">
        <v>462.34400000000005</v>
      </c>
      <c r="H995" s="1">
        <v>5.347222222222222E-3</v>
      </c>
    </row>
    <row r="996" spans="1:8" x14ac:dyDescent="0.2">
      <c r="A996">
        <v>-0.10304417582169503</v>
      </c>
      <c r="B996">
        <v>-5.3365817505792067E-9</v>
      </c>
      <c r="C996">
        <v>167.85116736399766</v>
      </c>
      <c r="D996">
        <v>266.90994520445122</v>
      </c>
      <c r="E996">
        <v>398</v>
      </c>
      <c r="F996">
        <v>64.744</v>
      </c>
      <c r="G996">
        <v>462.74400000000003</v>
      </c>
      <c r="H996" s="1">
        <v>5.3587962962962964E-3</v>
      </c>
    </row>
    <row r="997" spans="1:8" x14ac:dyDescent="0.2">
      <c r="A997">
        <v>-0.48580697775397608</v>
      </c>
      <c r="B997">
        <v>-5.3609622311660036E-9</v>
      </c>
      <c r="C997">
        <v>-455.36349328053359</v>
      </c>
      <c r="D997">
        <v>9.7026087786699691</v>
      </c>
      <c r="E997">
        <v>398.40000000000003</v>
      </c>
      <c r="F997">
        <v>64.744</v>
      </c>
      <c r="G997">
        <v>463.14400000000001</v>
      </c>
      <c r="H997" s="1">
        <v>5.3587962962962964E-3</v>
      </c>
    </row>
    <row r="998" spans="1:8" x14ac:dyDescent="0.2">
      <c r="A998">
        <v>-0.20761243237970586</v>
      </c>
      <c r="B998">
        <v>-5.3789481223332906E-9</v>
      </c>
      <c r="C998">
        <v>-124.62640221608046</v>
      </c>
      <c r="D998">
        <v>85.715914442732469</v>
      </c>
      <c r="E998">
        <v>398.8</v>
      </c>
      <c r="F998">
        <v>64.744</v>
      </c>
      <c r="G998">
        <v>463.54399999999998</v>
      </c>
      <c r="H998" s="1">
        <v>5.37037037037037E-3</v>
      </c>
    </row>
    <row r="999" spans="1:8" x14ac:dyDescent="0.2">
      <c r="A999">
        <v>-0.31040951004280382</v>
      </c>
      <c r="B999">
        <v>-5.4265205921340374E-9</v>
      </c>
      <c r="C999">
        <v>-143.55819542897109</v>
      </c>
      <c r="D999">
        <v>101.43484754820122</v>
      </c>
      <c r="E999">
        <v>399.20000000000005</v>
      </c>
      <c r="F999">
        <v>64.744</v>
      </c>
      <c r="G999">
        <v>463.94400000000007</v>
      </c>
      <c r="H999" s="1">
        <v>5.37037037037037E-3</v>
      </c>
    </row>
    <row r="1000" spans="1:8" x14ac:dyDescent="0.2">
      <c r="A1000">
        <v>-0.13467561236755402</v>
      </c>
      <c r="B1000">
        <v>-5.4591385941449747E-9</v>
      </c>
      <c r="C1000">
        <v>-376.0863478947914</v>
      </c>
      <c r="D1000">
        <v>-16.943204209611281</v>
      </c>
      <c r="E1000">
        <v>399.6</v>
      </c>
      <c r="F1000">
        <v>64.744</v>
      </c>
      <c r="G1000">
        <v>464.34400000000005</v>
      </c>
      <c r="H1000" s="1">
        <v>5.37037037037037E-3</v>
      </c>
    </row>
    <row r="1001" spans="1:8" x14ac:dyDescent="0.2">
      <c r="A1001">
        <v>-0.13982060610637373</v>
      </c>
      <c r="B1001">
        <v>-5.4942335678404597E-9</v>
      </c>
      <c r="C1001">
        <v>-227.76446373951796</v>
      </c>
      <c r="D1001">
        <v>93.535128309919969</v>
      </c>
      <c r="E1001">
        <v>400</v>
      </c>
      <c r="F1001">
        <v>64.744</v>
      </c>
      <c r="G1001">
        <v>464.74400000000003</v>
      </c>
      <c r="H1001" s="1">
        <v>5.3819444444444453E-3</v>
      </c>
    </row>
    <row r="1002" spans="1:8" x14ac:dyDescent="0.2">
      <c r="A1002">
        <v>-6.152520221454108E-2</v>
      </c>
      <c r="B1002">
        <v>-5.5217073591154178E-9</v>
      </c>
      <c r="C1002">
        <v>-337.46780236256484</v>
      </c>
      <c r="D1002">
        <v>260.69449110288872</v>
      </c>
      <c r="E1002">
        <v>400.40000000000003</v>
      </c>
      <c r="F1002">
        <v>64.744</v>
      </c>
      <c r="G1002">
        <v>465.14400000000001</v>
      </c>
      <c r="H1002" s="1">
        <v>5.3819444444444453E-3</v>
      </c>
    </row>
    <row r="1003" spans="1:8" x14ac:dyDescent="0.2">
      <c r="A1003">
        <v>-0.26962593662470302</v>
      </c>
      <c r="B1003">
        <v>-5.5569384036772099E-9</v>
      </c>
      <c r="C1003">
        <v>-117.83172448170546</v>
      </c>
      <c r="D1003">
        <v>206.80813856382622</v>
      </c>
      <c r="E1003">
        <v>400.8</v>
      </c>
      <c r="F1003">
        <v>64.744</v>
      </c>
      <c r="G1003">
        <v>465.54399999999998</v>
      </c>
      <c r="H1003" s="1">
        <v>5.3935185185185188E-3</v>
      </c>
    </row>
    <row r="1004" spans="1:8" x14ac:dyDescent="0.2">
      <c r="A1004">
        <v>-4.4705563880363647E-2</v>
      </c>
      <c r="B1004">
        <v>-5.5974857481068968E-9</v>
      </c>
      <c r="C1004">
        <v>-61.160307245377339</v>
      </c>
      <c r="D1004">
        <v>391.47165174741997</v>
      </c>
      <c r="E1004">
        <v>401.20000000000005</v>
      </c>
      <c r="F1004">
        <v>64.744</v>
      </c>
      <c r="G1004">
        <v>465.94400000000007</v>
      </c>
      <c r="H1004" s="1">
        <v>5.3935185185185188E-3</v>
      </c>
    </row>
    <row r="1005" spans="1:8" x14ac:dyDescent="0.2">
      <c r="A1005">
        <v>-0.36140486244389203</v>
      </c>
      <c r="B1005">
        <v>-5.6319792196237818E-9</v>
      </c>
      <c r="C1005">
        <v>173.18496863352891</v>
      </c>
      <c r="D1005">
        <v>229.94104261656059</v>
      </c>
      <c r="E1005">
        <v>401.6</v>
      </c>
      <c r="F1005">
        <v>64.744</v>
      </c>
      <c r="G1005">
        <v>466.34400000000005</v>
      </c>
      <c r="H1005" s="1">
        <v>5.3935185185185188E-3</v>
      </c>
    </row>
    <row r="1006" spans="1:8" x14ac:dyDescent="0.2">
      <c r="A1006">
        <v>-0.45498594268928938</v>
      </c>
      <c r="B1006">
        <v>-5.6529142377308909E-9</v>
      </c>
      <c r="C1006">
        <v>-118.25063927662734</v>
      </c>
      <c r="D1006">
        <v>277.60354872007622</v>
      </c>
      <c r="E1006">
        <v>402</v>
      </c>
      <c r="F1006">
        <v>64.744</v>
      </c>
      <c r="G1006">
        <v>466.74400000000003</v>
      </c>
      <c r="H1006" s="1">
        <v>5.4050925925925924E-3</v>
      </c>
    </row>
    <row r="1007" spans="1:8" x14ac:dyDescent="0.2">
      <c r="A1007">
        <v>-0.12419921799143055</v>
      </c>
      <c r="B1007">
        <v>-5.6632651557557313E-9</v>
      </c>
      <c r="C1007">
        <v>66.820741338607036</v>
      </c>
      <c r="D1007">
        <v>198.05938978452934</v>
      </c>
      <c r="E1007">
        <v>402.40000000000003</v>
      </c>
      <c r="F1007">
        <v>64.744</v>
      </c>
      <c r="G1007">
        <v>467.14400000000001</v>
      </c>
      <c r="H1007" s="1">
        <v>5.4050925925925924E-3</v>
      </c>
    </row>
    <row r="1008" spans="1:8" x14ac:dyDescent="0.2">
      <c r="A1008">
        <v>0.26358191398176489</v>
      </c>
      <c r="B1008">
        <v>-5.7072327118977019E-9</v>
      </c>
      <c r="C1008">
        <v>-90.242002802017964</v>
      </c>
      <c r="D1008">
        <v>-19.658231065080031</v>
      </c>
      <c r="E1008">
        <v>402.8</v>
      </c>
      <c r="F1008">
        <v>64.744</v>
      </c>
      <c r="G1008">
        <v>467.54399999999998</v>
      </c>
      <c r="H1008" s="1">
        <v>5.4166666666666669E-3</v>
      </c>
    </row>
    <row r="1009" spans="1:8" x14ac:dyDescent="0.2">
      <c r="A1009">
        <v>5.7101066088168645E-2</v>
      </c>
      <c r="B1009">
        <v>-5.736499625166275E-9</v>
      </c>
      <c r="C1009">
        <v>637.00912634837266</v>
      </c>
      <c r="D1009">
        <v>211.82318372984184</v>
      </c>
      <c r="E1009">
        <v>403.20000000000005</v>
      </c>
      <c r="F1009">
        <v>64.744</v>
      </c>
      <c r="G1009">
        <v>467.94400000000007</v>
      </c>
      <c r="H1009" s="1">
        <v>5.4166666666666669E-3</v>
      </c>
    </row>
    <row r="1010" spans="1:8" x14ac:dyDescent="0.2">
      <c r="A1010">
        <v>-0.15717820236387006</v>
      </c>
      <c r="B1010">
        <v>-5.7562022234431823E-9</v>
      </c>
      <c r="C1010">
        <v>-240.4772170354164</v>
      </c>
      <c r="D1010">
        <v>189.63363905210747</v>
      </c>
      <c r="E1010">
        <v>403.6</v>
      </c>
      <c r="F1010">
        <v>64.744</v>
      </c>
      <c r="G1010">
        <v>468.34400000000005</v>
      </c>
      <c r="H1010" s="1">
        <v>5.4166666666666669E-3</v>
      </c>
    </row>
    <row r="1011" spans="1:8" x14ac:dyDescent="0.2">
      <c r="A1011">
        <v>3.0816662826778612E-2</v>
      </c>
      <c r="B1011">
        <v>-5.7785784859588619E-9</v>
      </c>
      <c r="C1011">
        <v>-273.35552819264296</v>
      </c>
      <c r="D1011">
        <v>89.794558241560594</v>
      </c>
      <c r="E1011">
        <v>404</v>
      </c>
      <c r="F1011">
        <v>64.744</v>
      </c>
      <c r="G1011">
        <v>468.74400000000003</v>
      </c>
      <c r="H1011" s="1">
        <v>5.4282407407407404E-3</v>
      </c>
    </row>
    <row r="1012" spans="1:8" x14ac:dyDescent="0.2">
      <c r="A1012">
        <v>-0.12810616249132725</v>
      </c>
      <c r="B1012">
        <v>-5.8034808431043256E-9</v>
      </c>
      <c r="C1012">
        <v>-268.36022789967421</v>
      </c>
      <c r="D1012">
        <v>50.113955214216844</v>
      </c>
      <c r="E1012">
        <v>404.40000000000003</v>
      </c>
      <c r="F1012">
        <v>64.744</v>
      </c>
      <c r="G1012">
        <v>469.14400000000001</v>
      </c>
      <c r="H1012" s="1">
        <v>5.4282407407407404E-3</v>
      </c>
    </row>
    <row r="1013" spans="1:8" x14ac:dyDescent="0.2">
      <c r="A1013">
        <v>-0.35243223289390391</v>
      </c>
      <c r="B1013">
        <v>-5.8272655428807585E-9</v>
      </c>
      <c r="C1013">
        <v>220.49856726634141</v>
      </c>
      <c r="D1013">
        <v>127.45578260679497</v>
      </c>
      <c r="E1013">
        <v>404.8</v>
      </c>
      <c r="F1013">
        <v>64.744</v>
      </c>
      <c r="G1013">
        <v>469.54399999999998</v>
      </c>
      <c r="H1013" s="1">
        <v>5.4398148148148149E-3</v>
      </c>
    </row>
    <row r="1014" spans="1:8" x14ac:dyDescent="0.2">
      <c r="A1014">
        <v>-2.2236802960545893E-2</v>
      </c>
      <c r="B1014">
        <v>-5.8464634222703064E-9</v>
      </c>
      <c r="C1014">
        <v>238.08578650462266</v>
      </c>
      <c r="D1014">
        <v>-40.060757920548781</v>
      </c>
      <c r="E1014">
        <v>405.20000000000005</v>
      </c>
      <c r="F1014">
        <v>64.744</v>
      </c>
      <c r="G1014">
        <v>469.94400000000007</v>
      </c>
      <c r="H1014" s="1">
        <v>5.4398148148148149E-3</v>
      </c>
    </row>
    <row r="1015" spans="1:8" x14ac:dyDescent="0.2">
      <c r="A1015">
        <v>-0.11272493682005483</v>
      </c>
      <c r="B1015">
        <v>-5.8851901687564822E-9</v>
      </c>
      <c r="C1015">
        <v>-24.045927362564839</v>
      </c>
      <c r="D1015">
        <v>74.105990126326219</v>
      </c>
      <c r="E1015">
        <v>405.6</v>
      </c>
      <c r="F1015">
        <v>64.744</v>
      </c>
      <c r="G1015">
        <v>470.34400000000005</v>
      </c>
      <c r="H1015" s="1">
        <v>5.4398148148148149E-3</v>
      </c>
    </row>
    <row r="1016" spans="1:8" x14ac:dyDescent="0.2">
      <c r="A1016">
        <v>-5.0333282242761263E-2</v>
      </c>
      <c r="B1016">
        <v>-5.8983451859998707E-9</v>
      </c>
      <c r="C1016">
        <v>-600.47006829274062</v>
      </c>
      <c r="D1016">
        <v>127.40732069273247</v>
      </c>
      <c r="E1016">
        <v>406</v>
      </c>
      <c r="F1016">
        <v>64.744</v>
      </c>
      <c r="G1016">
        <v>470.74400000000003</v>
      </c>
      <c r="H1016" s="1">
        <v>5.4513888888888884E-3</v>
      </c>
    </row>
    <row r="1017" spans="1:8" x14ac:dyDescent="0.2">
      <c r="A1017">
        <v>-8.881418703613822E-2</v>
      </c>
      <c r="B1017">
        <v>-5.9393502976234128E-9</v>
      </c>
      <c r="C1017">
        <v>-379.70394738209609</v>
      </c>
      <c r="D1017">
        <v>47.726290419294969</v>
      </c>
      <c r="E1017">
        <v>406.40000000000003</v>
      </c>
      <c r="F1017">
        <v>64.744</v>
      </c>
      <c r="G1017">
        <v>471.14400000000001</v>
      </c>
      <c r="H1017" s="1">
        <v>5.4513888888888884E-3</v>
      </c>
    </row>
    <row r="1018" spans="1:8" x14ac:dyDescent="0.2">
      <c r="A1018">
        <v>-2.4109124327586967E-2</v>
      </c>
      <c r="B1018">
        <v>-5.9417841228059851E-9</v>
      </c>
      <c r="C1018">
        <v>6.5292374323570357</v>
      </c>
      <c r="D1018">
        <v>76.966707899763719</v>
      </c>
      <c r="E1018">
        <v>406.8</v>
      </c>
      <c r="F1018">
        <v>64.744</v>
      </c>
      <c r="G1018">
        <v>471.54399999999998</v>
      </c>
      <c r="H1018" s="1">
        <v>5.4629629629629637E-3</v>
      </c>
    </row>
    <row r="1019" spans="1:8" x14ac:dyDescent="0.2">
      <c r="A1019">
        <v>4.1603975084523265E-2</v>
      </c>
      <c r="B1019">
        <v>-5.982956976990599E-9</v>
      </c>
      <c r="C1019">
        <v>-420.61443932545546</v>
      </c>
      <c r="D1019">
        <v>66.087832167341844</v>
      </c>
      <c r="E1019">
        <v>407.20000000000005</v>
      </c>
      <c r="F1019">
        <v>64.744</v>
      </c>
      <c r="G1019">
        <v>471.94400000000007</v>
      </c>
      <c r="H1019" s="1">
        <v>5.4629629629629637E-3</v>
      </c>
    </row>
    <row r="1020" spans="1:8" x14ac:dyDescent="0.2">
      <c r="A1020">
        <v>-8.8178552049521797E-3</v>
      </c>
      <c r="B1020">
        <v>-6.0055299944221723E-9</v>
      </c>
      <c r="C1020">
        <v>-73.444914178971089</v>
      </c>
      <c r="D1020">
        <v>-48.226163193986281</v>
      </c>
      <c r="E1020">
        <v>407.6</v>
      </c>
      <c r="F1020">
        <v>64.744</v>
      </c>
      <c r="G1020">
        <v>472.34400000000005</v>
      </c>
      <c r="H1020" s="1">
        <v>5.4629629629629637E-3</v>
      </c>
    </row>
    <row r="1021" spans="1:8" x14ac:dyDescent="0.2">
      <c r="A1021">
        <v>-1.4022834400988421E-2</v>
      </c>
      <c r="B1021">
        <v>-6.0360170857535733E-9</v>
      </c>
      <c r="C1021">
        <v>-366.17205651295546</v>
      </c>
      <c r="D1021">
        <v>83.134066298201219</v>
      </c>
      <c r="E1021">
        <v>408</v>
      </c>
      <c r="F1021">
        <v>64.744</v>
      </c>
      <c r="G1021">
        <v>472.74400000000003</v>
      </c>
      <c r="H1021" s="1">
        <v>5.4745370370370373E-3</v>
      </c>
    </row>
    <row r="1022" spans="1:8" x14ac:dyDescent="0.2">
      <c r="A1022">
        <v>1.0552620651962025E-2</v>
      </c>
      <c r="B1022">
        <v>-6.0791061360359911E-9</v>
      </c>
      <c r="C1022">
        <v>75.885743780013286</v>
      </c>
      <c r="D1022">
        <v>173.74728651304497</v>
      </c>
      <c r="E1022">
        <v>408.40000000000003</v>
      </c>
      <c r="F1022">
        <v>64.744</v>
      </c>
      <c r="G1022">
        <v>473.14400000000001</v>
      </c>
      <c r="H1022" s="1">
        <v>5.4745370370370373E-3</v>
      </c>
    </row>
    <row r="1023" spans="1:8" x14ac:dyDescent="0.2">
      <c r="A1023">
        <v>-3.144798323703793E-2</v>
      </c>
      <c r="B1023">
        <v>-6.1148365991445725E-9</v>
      </c>
      <c r="C1023">
        <v>-325.80750878346328</v>
      </c>
      <c r="D1023">
        <v>72.931490614607469</v>
      </c>
      <c r="E1023">
        <v>408.8</v>
      </c>
      <c r="F1023">
        <v>64.744</v>
      </c>
      <c r="G1023">
        <v>473.54399999999998</v>
      </c>
      <c r="H1023" s="1">
        <v>5.4861111111111117E-3</v>
      </c>
    </row>
    <row r="1024" spans="1:8" x14ac:dyDescent="0.2">
      <c r="A1024">
        <v>-2.0887011516237314E-2</v>
      </c>
      <c r="B1024">
        <v>-6.1438916483763318E-9</v>
      </c>
      <c r="C1024">
        <v>-261.12560875904921</v>
      </c>
      <c r="D1024">
        <v>151.59054823179497</v>
      </c>
      <c r="E1024">
        <v>409.20000000000005</v>
      </c>
      <c r="F1024">
        <v>64.744</v>
      </c>
      <c r="G1024">
        <v>473.94400000000007</v>
      </c>
      <c r="H1024" s="1">
        <v>5.4861111111111117E-3</v>
      </c>
    </row>
    <row r="1025" spans="1:8" x14ac:dyDescent="0.2">
      <c r="A1025">
        <v>-0.13411502161972991</v>
      </c>
      <c r="B1025">
        <v>-6.192041779023001E-9</v>
      </c>
      <c r="C1025">
        <v>-429.47559960377578</v>
      </c>
      <c r="D1025">
        <v>397.52890272398247</v>
      </c>
      <c r="E1025">
        <v>409.6</v>
      </c>
      <c r="F1025">
        <v>64.744</v>
      </c>
      <c r="G1025">
        <v>474.34400000000005</v>
      </c>
      <c r="H1025" s="1">
        <v>5.4861111111111117E-3</v>
      </c>
    </row>
    <row r="1026" spans="1:8" x14ac:dyDescent="0.2">
      <c r="A1026">
        <v>0.39525463094883373</v>
      </c>
      <c r="B1026">
        <v>-6.2142095094478361E-9</v>
      </c>
      <c r="C1026">
        <v>-340.43365319264296</v>
      </c>
      <c r="D1026">
        <v>186.18942518491997</v>
      </c>
      <c r="E1026">
        <v>410</v>
      </c>
      <c r="F1026">
        <v>64.744</v>
      </c>
      <c r="G1026">
        <v>474.74400000000003</v>
      </c>
      <c r="H1026" s="1">
        <v>5.4976851851851853E-3</v>
      </c>
    </row>
    <row r="1027" spans="1:8" x14ac:dyDescent="0.2">
      <c r="A1027">
        <v>8.8763759788858282E-2</v>
      </c>
      <c r="B1027">
        <v>-6.2538291473073206E-9</v>
      </c>
      <c r="C1027">
        <v>-161.36721642506484</v>
      </c>
      <c r="D1027">
        <v>46.972719862654344</v>
      </c>
      <c r="E1027">
        <v>410.40000000000003</v>
      </c>
      <c r="F1027">
        <v>64.744</v>
      </c>
      <c r="G1027">
        <v>475.14400000000001</v>
      </c>
      <c r="H1027" s="1">
        <v>5.4976851851851853E-3</v>
      </c>
    </row>
    <row r="1028" spans="1:8" x14ac:dyDescent="0.2">
      <c r="A1028">
        <v>-0.11973204768017123</v>
      </c>
      <c r="B1028">
        <v>-6.2775204136834841E-9</v>
      </c>
      <c r="C1028">
        <v>-160.94299157154921</v>
      </c>
      <c r="D1028">
        <v>-60.472180650040968</v>
      </c>
      <c r="E1028">
        <v>410.8</v>
      </c>
      <c r="F1028">
        <v>64.744</v>
      </c>
      <c r="G1028">
        <v>475.54399999999998</v>
      </c>
      <c r="H1028" s="1">
        <v>5.5092592592592589E-3</v>
      </c>
    </row>
    <row r="1029" spans="1:8" x14ac:dyDescent="0.2">
      <c r="A1029">
        <v>8.9024587896234658E-2</v>
      </c>
      <c r="B1029">
        <v>-6.2965491324692017E-9</v>
      </c>
      <c r="C1029">
        <v>-255.10742028248671</v>
      </c>
      <c r="D1029">
        <v>148.63052625913872</v>
      </c>
      <c r="E1029">
        <v>411.20000000000005</v>
      </c>
      <c r="F1029">
        <v>64.744</v>
      </c>
      <c r="G1029">
        <v>475.94400000000007</v>
      </c>
      <c r="H1029" s="1">
        <v>5.5092592592592589E-3</v>
      </c>
    </row>
    <row r="1030" spans="1:8" x14ac:dyDescent="0.2">
      <c r="A1030">
        <v>9.1333411451179985E-2</v>
      </c>
      <c r="B1030">
        <v>-6.3392746943165359E-9</v>
      </c>
      <c r="C1030">
        <v>-462.76031334889296</v>
      </c>
      <c r="D1030">
        <v>87.702028944685594</v>
      </c>
      <c r="E1030">
        <v>411.6</v>
      </c>
      <c r="F1030">
        <v>64.744</v>
      </c>
      <c r="G1030">
        <v>476.34400000000005</v>
      </c>
      <c r="H1030" s="1">
        <v>5.5092592592592589E-3</v>
      </c>
    </row>
    <row r="1031" spans="1:8" x14ac:dyDescent="0.2">
      <c r="A1031">
        <v>-1.9662058985150749E-2</v>
      </c>
      <c r="B1031">
        <v>-6.3740311246430899E-9</v>
      </c>
      <c r="C1031">
        <v>-411.09881432545546</v>
      </c>
      <c r="D1031">
        <v>169.75644178648247</v>
      </c>
      <c r="E1031">
        <v>412</v>
      </c>
      <c r="F1031">
        <v>64.744</v>
      </c>
      <c r="G1031">
        <v>476.74400000000003</v>
      </c>
      <c r="H1031" s="1">
        <v>5.5208333333333333E-3</v>
      </c>
    </row>
    <row r="1032" spans="1:8" x14ac:dyDescent="0.2">
      <c r="A1032">
        <v>8.317629805470847E-2</v>
      </c>
      <c r="B1032">
        <v>-6.4160572361058458E-9</v>
      </c>
      <c r="C1032">
        <v>-357.70446618092421</v>
      </c>
      <c r="D1032">
        <v>205.61215467710747</v>
      </c>
      <c r="E1032">
        <v>412.40000000000003</v>
      </c>
      <c r="F1032">
        <v>64.744</v>
      </c>
      <c r="G1032">
        <v>477.14400000000001</v>
      </c>
      <c r="H1032" s="1">
        <v>5.5208333333333333E-3</v>
      </c>
    </row>
    <row r="1033" spans="1:8" x14ac:dyDescent="0.2">
      <c r="A1033">
        <v>0.48211211917268992</v>
      </c>
      <c r="B1033">
        <v>-6.4509992360868882E-9</v>
      </c>
      <c r="C1033">
        <v>-333.64295800221328</v>
      </c>
      <c r="D1033">
        <v>213.30307264585747</v>
      </c>
      <c r="E1033">
        <v>412.8</v>
      </c>
      <c r="F1033">
        <v>64.744</v>
      </c>
      <c r="G1033">
        <v>477.54399999999998</v>
      </c>
      <c r="H1033" s="1">
        <v>5.5324074074074069E-3</v>
      </c>
    </row>
    <row r="1034" spans="1:8" x14ac:dyDescent="0.2">
      <c r="A1034">
        <v>3.2641796790472272E-2</v>
      </c>
      <c r="B1034">
        <v>-6.4834229257386347E-9</v>
      </c>
      <c r="C1034">
        <v>-184.67486413014296</v>
      </c>
      <c r="D1034">
        <v>92.785006239607469</v>
      </c>
      <c r="E1034">
        <v>413.20000000000005</v>
      </c>
      <c r="F1034">
        <v>64.744</v>
      </c>
      <c r="G1034">
        <v>477.94400000000007</v>
      </c>
      <c r="H1034" s="1">
        <v>5.5324074074074069E-3</v>
      </c>
    </row>
    <row r="1035" spans="1:8" x14ac:dyDescent="0.2">
      <c r="A1035">
        <v>0.37564625461067236</v>
      </c>
      <c r="B1035">
        <v>-6.5263986772251449E-9</v>
      </c>
      <c r="C1035">
        <v>-195.70681603443984</v>
      </c>
      <c r="D1035">
        <v>114.41025038023247</v>
      </c>
      <c r="E1035">
        <v>413.6</v>
      </c>
      <c r="F1035">
        <v>64.744</v>
      </c>
      <c r="G1035">
        <v>478.34400000000005</v>
      </c>
      <c r="H1035" s="1">
        <v>5.5324074074074069E-3</v>
      </c>
    </row>
    <row r="1036" spans="1:8" x14ac:dyDescent="0.2">
      <c r="A1036">
        <v>6.1337574604381467E-2</v>
      </c>
      <c r="B1036">
        <v>-6.5521899504075633E-9</v>
      </c>
      <c r="C1036">
        <v>-353.60458214772109</v>
      </c>
      <c r="D1036">
        <v>-54.653409287736281</v>
      </c>
      <c r="E1036">
        <v>414</v>
      </c>
      <c r="F1036">
        <v>64.744</v>
      </c>
      <c r="G1036">
        <v>478.74400000000003</v>
      </c>
      <c r="H1036" s="1">
        <v>5.5439814814814822E-3</v>
      </c>
    </row>
    <row r="1037" spans="1:8" x14ac:dyDescent="0.2">
      <c r="A1037">
        <v>-0.11800102800567505</v>
      </c>
      <c r="B1037">
        <v>-6.5998420377281598E-9</v>
      </c>
      <c r="C1037">
        <v>-134.07839806568984</v>
      </c>
      <c r="D1037">
        <v>122.94015760679497</v>
      </c>
      <c r="E1037">
        <v>414.40000000000003</v>
      </c>
      <c r="F1037">
        <v>64.744</v>
      </c>
      <c r="G1037">
        <v>479.14400000000001</v>
      </c>
      <c r="H1037" s="1">
        <v>5.5439814814814822E-3</v>
      </c>
    </row>
    <row r="1038" spans="1:8" x14ac:dyDescent="0.2">
      <c r="A1038">
        <v>-3.6695623118924742E-2</v>
      </c>
      <c r="B1038">
        <v>-6.633491975203344E-9</v>
      </c>
      <c r="C1038">
        <v>-219.14648278248671</v>
      </c>
      <c r="D1038">
        <v>91.795687391951219</v>
      </c>
      <c r="E1038">
        <v>414.8</v>
      </c>
      <c r="F1038">
        <v>64.744</v>
      </c>
      <c r="G1038">
        <v>479.54399999999998</v>
      </c>
      <c r="H1038" s="1">
        <v>5.5555555555555558E-3</v>
      </c>
    </row>
    <row r="1039" spans="1:8" x14ac:dyDescent="0.2">
      <c r="A1039">
        <v>-0.3574980710077108</v>
      </c>
      <c r="B1039">
        <v>-6.6530751900202554E-9</v>
      </c>
      <c r="C1039">
        <v>-418.99824364674453</v>
      </c>
      <c r="D1039">
        <v>53.651552870466844</v>
      </c>
      <c r="E1039">
        <v>415.20000000000005</v>
      </c>
      <c r="F1039">
        <v>64.744</v>
      </c>
      <c r="G1039">
        <v>479.94400000000007</v>
      </c>
      <c r="H1039" s="1">
        <v>5.5555555555555558E-3</v>
      </c>
    </row>
    <row r="1040" spans="1:8" x14ac:dyDescent="0.2">
      <c r="A1040">
        <v>-3.3218690662377176E-2</v>
      </c>
      <c r="B1040">
        <v>-6.6947851220708967E-9</v>
      </c>
      <c r="C1040">
        <v>-108.37066491139296</v>
      </c>
      <c r="D1040">
        <v>162.74130506773247</v>
      </c>
      <c r="E1040">
        <v>415.6</v>
      </c>
      <c r="F1040">
        <v>64.744</v>
      </c>
      <c r="G1040">
        <v>480.34400000000005</v>
      </c>
      <c r="H1040" s="1">
        <v>5.5555555555555558E-3</v>
      </c>
    </row>
    <row r="1041" spans="1:8" x14ac:dyDescent="0.2">
      <c r="A1041">
        <v>0.32459279677856634</v>
      </c>
      <c r="B1041">
        <v>-6.7264913027127053E-9</v>
      </c>
      <c r="C1041">
        <v>-82.830534296158589</v>
      </c>
      <c r="D1041">
        <v>202.70285291929497</v>
      </c>
      <c r="E1041">
        <v>416</v>
      </c>
      <c r="F1041">
        <v>64.744</v>
      </c>
      <c r="G1041">
        <v>480.74400000000003</v>
      </c>
      <c r="H1041" s="1">
        <v>5.5671296296296302E-3</v>
      </c>
    </row>
    <row r="1042" spans="1:8" x14ac:dyDescent="0.2">
      <c r="A1042">
        <v>0.25848301882206359</v>
      </c>
      <c r="B1042">
        <v>-6.7594141417708235E-9</v>
      </c>
      <c r="C1042">
        <v>-124.98864586842421</v>
      </c>
      <c r="D1042">
        <v>-128.39321641664253</v>
      </c>
      <c r="E1042">
        <v>416.40000000000003</v>
      </c>
      <c r="F1042">
        <v>64.744</v>
      </c>
      <c r="G1042">
        <v>481.14400000000001</v>
      </c>
      <c r="H1042" s="1">
        <v>5.5671296296296302E-3</v>
      </c>
    </row>
    <row r="1043" spans="1:8" x14ac:dyDescent="0.2">
      <c r="A1043">
        <v>-0.21649761663775227</v>
      </c>
      <c r="B1043">
        <v>-6.7871294741861678E-9</v>
      </c>
      <c r="C1043">
        <v>-548.63409264576796</v>
      </c>
      <c r="D1043">
        <v>51.389498427107469</v>
      </c>
      <c r="E1043">
        <v>416.8</v>
      </c>
      <c r="F1043">
        <v>64.744</v>
      </c>
      <c r="G1043">
        <v>481.54399999999998</v>
      </c>
      <c r="H1043" s="1">
        <v>5.5787037037037038E-3</v>
      </c>
    </row>
    <row r="1044" spans="1:8" x14ac:dyDescent="0.2">
      <c r="A1044">
        <v>-0.20384563605393372</v>
      </c>
      <c r="B1044">
        <v>-6.8304152195883671E-9</v>
      </c>
      <c r="C1044">
        <v>-299.82946618092421</v>
      </c>
      <c r="D1044">
        <v>35.156954481794969</v>
      </c>
      <c r="E1044">
        <v>417.20000000000005</v>
      </c>
      <c r="F1044">
        <v>64.744</v>
      </c>
      <c r="G1044">
        <v>481.94400000000007</v>
      </c>
      <c r="H1044" s="1">
        <v>5.5787037037037038E-3</v>
      </c>
    </row>
    <row r="1045" spans="1:8" x14ac:dyDescent="0.2">
      <c r="A1045">
        <v>7.2133962609922081E-2</v>
      </c>
      <c r="B1045">
        <v>-6.8563827006781755E-9</v>
      </c>
      <c r="C1045">
        <v>-128.99917443287734</v>
      </c>
      <c r="D1045">
        <v>105.49722547788872</v>
      </c>
      <c r="E1045">
        <v>417.6</v>
      </c>
      <c r="F1045">
        <v>64.744</v>
      </c>
      <c r="G1045">
        <v>482.34400000000005</v>
      </c>
      <c r="H1045" s="1">
        <v>5.5787037037037038E-3</v>
      </c>
    </row>
    <row r="1046" spans="1:8" x14ac:dyDescent="0.2">
      <c r="A1046">
        <v>0.17639528161609749</v>
      </c>
      <c r="B1046">
        <v>-6.8935506150070823E-9</v>
      </c>
      <c r="C1046">
        <v>85.756623906966411</v>
      </c>
      <c r="D1046">
        <v>249.24807997007622</v>
      </c>
      <c r="E1046">
        <v>418</v>
      </c>
      <c r="F1046">
        <v>64.744</v>
      </c>
      <c r="G1046">
        <v>482.74400000000003</v>
      </c>
      <c r="H1046" s="1">
        <v>5.5902777777777782E-3</v>
      </c>
    </row>
    <row r="1047" spans="1:8" x14ac:dyDescent="0.2">
      <c r="A1047">
        <v>0.26690155380306868</v>
      </c>
      <c r="B1047">
        <v>-6.9332502574517338E-9</v>
      </c>
      <c r="C1047">
        <v>159.47226111399766</v>
      </c>
      <c r="D1047">
        <v>231.02551527281059</v>
      </c>
      <c r="E1047">
        <v>418.40000000000003</v>
      </c>
      <c r="F1047">
        <v>64.744</v>
      </c>
      <c r="G1047">
        <v>483.14400000000001</v>
      </c>
      <c r="H1047" s="1">
        <v>5.5902777777777782E-3</v>
      </c>
    </row>
    <row r="1048" spans="1:8" x14ac:dyDescent="0.2">
      <c r="A1048">
        <v>0.25699232158816232</v>
      </c>
      <c r="B1048">
        <v>-6.965760591203461E-9</v>
      </c>
      <c r="C1048">
        <v>-572.51951439869765</v>
      </c>
      <c r="D1048">
        <v>3.5465113665605941</v>
      </c>
      <c r="E1048">
        <v>418.8</v>
      </c>
      <c r="F1048">
        <v>64.744</v>
      </c>
      <c r="G1048">
        <v>483.54399999999998</v>
      </c>
      <c r="H1048" s="1">
        <v>5.6018518518518518E-3</v>
      </c>
    </row>
    <row r="1049" spans="1:8" x14ac:dyDescent="0.2">
      <c r="A1049">
        <v>0.43933085671868677</v>
      </c>
      <c r="B1049">
        <v>-7.0012330536100676E-9</v>
      </c>
      <c r="C1049">
        <v>-165.60128624928359</v>
      </c>
      <c r="D1049">
        <v>130.89654798765434</v>
      </c>
      <c r="E1049">
        <v>419.20000000000005</v>
      </c>
      <c r="F1049">
        <v>64.744</v>
      </c>
      <c r="G1049">
        <v>483.94400000000007</v>
      </c>
      <c r="H1049" s="1">
        <v>5.6018518518518518E-3</v>
      </c>
    </row>
    <row r="1050" spans="1:8" x14ac:dyDescent="0.2">
      <c r="A1050">
        <v>1.6293195122290521E-2</v>
      </c>
      <c r="B1050">
        <v>-7.0329441911685363E-9</v>
      </c>
      <c r="C1050">
        <v>18.279924077864848</v>
      </c>
      <c r="D1050">
        <v>159.48153944273247</v>
      </c>
      <c r="E1050">
        <v>419.6</v>
      </c>
      <c r="F1050">
        <v>64.744</v>
      </c>
      <c r="G1050">
        <v>484.34400000000005</v>
      </c>
      <c r="H1050" s="1">
        <v>5.6018518518518518E-3</v>
      </c>
    </row>
    <row r="1051" spans="1:8" x14ac:dyDescent="0.2">
      <c r="A1051">
        <v>-0.33754070326256203</v>
      </c>
      <c r="B1051">
        <v>-7.0553552953195557E-9</v>
      </c>
      <c r="C1051">
        <v>-307.11730797779921</v>
      </c>
      <c r="D1051">
        <v>15.489870741560594</v>
      </c>
      <c r="E1051">
        <v>420</v>
      </c>
      <c r="F1051">
        <v>64.744</v>
      </c>
      <c r="G1051">
        <v>484.74400000000003</v>
      </c>
      <c r="H1051" s="1">
        <v>5.6134259259259271E-3</v>
      </c>
    </row>
    <row r="1052" spans="1:8" x14ac:dyDescent="0.2">
      <c r="A1052">
        <v>8.4030553245019485E-2</v>
      </c>
      <c r="B1052">
        <v>-7.1015140043679142E-9</v>
      </c>
      <c r="C1052">
        <v>-97.203794794205464</v>
      </c>
      <c r="D1052">
        <v>31.488283827498094</v>
      </c>
      <c r="E1052">
        <v>420.40000000000003</v>
      </c>
      <c r="F1052">
        <v>64.744</v>
      </c>
      <c r="G1052">
        <v>485.14400000000001</v>
      </c>
      <c r="H1052" s="1">
        <v>5.6134259259259271E-3</v>
      </c>
    </row>
    <row r="1053" spans="1:8" x14ac:dyDescent="0.2">
      <c r="A1053">
        <v>1.7770085946896275E-3</v>
      </c>
      <c r="B1053">
        <v>-7.136308189859779E-9</v>
      </c>
      <c r="C1053">
        <v>-456.58028252613906</v>
      </c>
      <c r="D1053">
        <v>-5.2716343853925309</v>
      </c>
      <c r="E1053">
        <v>420.8</v>
      </c>
      <c r="F1053">
        <v>64.744</v>
      </c>
      <c r="G1053">
        <v>485.54399999999998</v>
      </c>
      <c r="H1053" s="1">
        <v>5.6249999999999989E-3</v>
      </c>
    </row>
    <row r="1054" spans="1:8" x14ac:dyDescent="0.2">
      <c r="A1054">
        <v>0.22469631094349615</v>
      </c>
      <c r="B1054">
        <v>-7.1519086215189357E-9</v>
      </c>
      <c r="C1054">
        <v>-220.22895653736953</v>
      </c>
      <c r="D1054">
        <v>-11.339383408830031</v>
      </c>
      <c r="E1054">
        <v>421.20000000000005</v>
      </c>
      <c r="F1054">
        <v>64.744</v>
      </c>
      <c r="G1054">
        <v>485.94400000000007</v>
      </c>
      <c r="H1054" s="1">
        <v>5.6249999999999989E-3</v>
      </c>
    </row>
    <row r="1055" spans="1:8" x14ac:dyDescent="0.2">
      <c r="A1055">
        <v>7.6414783554518445E-2</v>
      </c>
      <c r="B1055">
        <v>-7.1744040701859027E-9</v>
      </c>
      <c r="C1055">
        <v>-88.829862909439839</v>
      </c>
      <c r="D1055">
        <v>140.92520399351372</v>
      </c>
      <c r="E1055">
        <v>421.6</v>
      </c>
      <c r="F1055">
        <v>64.744</v>
      </c>
      <c r="G1055">
        <v>486.34400000000005</v>
      </c>
      <c r="H1055" s="1">
        <v>5.6249999999999989E-3</v>
      </c>
    </row>
    <row r="1056" spans="1:8" x14ac:dyDescent="0.2">
      <c r="A1056">
        <v>-0.31388529547779631</v>
      </c>
      <c r="B1056">
        <v>-7.2016517224965503E-9</v>
      </c>
      <c r="C1056">
        <v>-279.74368126881484</v>
      </c>
      <c r="D1056">
        <v>64.070742323591844</v>
      </c>
      <c r="E1056">
        <v>422</v>
      </c>
      <c r="F1056">
        <v>64.744</v>
      </c>
      <c r="G1056">
        <v>486.74400000000003</v>
      </c>
      <c r="H1056" s="1">
        <v>5.6365740740740742E-3</v>
      </c>
    </row>
    <row r="1057" spans="1:8" x14ac:dyDescent="0.2">
      <c r="A1057">
        <v>6.8423387494350146E-2</v>
      </c>
      <c r="B1057">
        <v>-7.2358859971988384E-9</v>
      </c>
      <c r="C1057">
        <v>-341.87359459889296</v>
      </c>
      <c r="D1057">
        <v>253.46823377866997</v>
      </c>
      <c r="E1057">
        <v>422.40000000000003</v>
      </c>
      <c r="F1057">
        <v>64.744</v>
      </c>
      <c r="G1057">
        <v>487.14400000000001</v>
      </c>
      <c r="H1057" s="1">
        <v>5.6365740740740742E-3</v>
      </c>
    </row>
    <row r="1058" spans="1:8" x14ac:dyDescent="0.2">
      <c r="A1058">
        <v>3.4841214906242784E-2</v>
      </c>
      <c r="B1058">
        <v>-7.2442473542950597E-9</v>
      </c>
      <c r="C1058">
        <v>68.722383184310161</v>
      </c>
      <c r="D1058">
        <v>77.746370985701219</v>
      </c>
      <c r="E1058">
        <v>422.8</v>
      </c>
      <c r="F1058">
        <v>64.744</v>
      </c>
      <c r="G1058">
        <v>487.54399999999998</v>
      </c>
      <c r="H1058" s="1">
        <v>5.6481481481481478E-3</v>
      </c>
    </row>
    <row r="1059" spans="1:8" x14ac:dyDescent="0.2">
      <c r="A1059">
        <v>-6.7800569542236039E-2</v>
      </c>
      <c r="B1059">
        <v>-7.2303142489128739E-9</v>
      </c>
      <c r="C1059">
        <v>-296.16258080494765</v>
      </c>
      <c r="D1059">
        <v>143.57031507749809</v>
      </c>
      <c r="E1059">
        <v>423.20000000000005</v>
      </c>
      <c r="F1059">
        <v>64.744</v>
      </c>
      <c r="G1059">
        <v>487.94400000000007</v>
      </c>
      <c r="H1059" s="1">
        <v>5.6481481481481478E-3</v>
      </c>
    </row>
    <row r="1060" spans="1:8" x14ac:dyDescent="0.2">
      <c r="A1060">
        <v>-5.80522665794522E-2</v>
      </c>
      <c r="B1060">
        <v>-7.2324647312688258E-9</v>
      </c>
      <c r="C1060">
        <v>-365.84902794850234</v>
      </c>
      <c r="D1060">
        <v>163.19082899351372</v>
      </c>
      <c r="E1060">
        <v>423.6</v>
      </c>
      <c r="F1060">
        <v>64.744</v>
      </c>
      <c r="G1060">
        <v>488.34400000000005</v>
      </c>
      <c r="H1060" s="1">
        <v>5.6481481481481478E-3</v>
      </c>
    </row>
    <row r="1061" spans="1:8" x14ac:dyDescent="0.2">
      <c r="A1061">
        <v>0.12182384304994151</v>
      </c>
      <c r="B1061">
        <v>-7.2181875786559335E-9</v>
      </c>
      <c r="C1061">
        <v>-295.50594933522109</v>
      </c>
      <c r="D1061">
        <v>205.90722913999809</v>
      </c>
      <c r="E1061">
        <v>424</v>
      </c>
      <c r="F1061">
        <v>64.744</v>
      </c>
      <c r="G1061">
        <v>488.74400000000003</v>
      </c>
      <c r="H1061" s="1">
        <v>5.6597222222222222E-3</v>
      </c>
    </row>
    <row r="1062" spans="1:8" x14ac:dyDescent="0.2">
      <c r="A1062">
        <v>0.16902698464673679</v>
      </c>
      <c r="B1062">
        <v>-7.2008151876146579E-9</v>
      </c>
      <c r="C1062">
        <v>-168.41122277272109</v>
      </c>
      <c r="D1062">
        <v>334.39334364195122</v>
      </c>
      <c r="E1062">
        <v>424.40000000000003</v>
      </c>
      <c r="F1062">
        <v>64.744</v>
      </c>
      <c r="G1062">
        <v>489.14400000000001</v>
      </c>
      <c r="H1062" s="1">
        <v>5.6597222222222222E-3</v>
      </c>
    </row>
    <row r="1063" spans="1:8" x14ac:dyDescent="0.2">
      <c r="A1063">
        <v>-0.11881995472335163</v>
      </c>
      <c r="B1063">
        <v>-7.1770421145904541E-9</v>
      </c>
      <c r="C1063">
        <v>-184.78777916920546</v>
      </c>
      <c r="D1063">
        <v>162.38794203062309</v>
      </c>
      <c r="E1063">
        <v>424.8</v>
      </c>
      <c r="F1063">
        <v>64.744</v>
      </c>
      <c r="G1063">
        <v>489.54399999999998</v>
      </c>
      <c r="H1063" s="1">
        <v>5.6712962962962958E-3</v>
      </c>
    </row>
    <row r="1064" spans="1:8" x14ac:dyDescent="0.2">
      <c r="A1064">
        <v>6.3884924485922839E-2</v>
      </c>
      <c r="B1064">
        <v>-7.1522250809998209E-9</v>
      </c>
      <c r="C1064">
        <v>-393.80320580494765</v>
      </c>
      <c r="D1064">
        <v>292.02640028257622</v>
      </c>
      <c r="E1064">
        <v>425.20000000000005</v>
      </c>
      <c r="F1064">
        <v>64.744</v>
      </c>
      <c r="G1064">
        <v>489.94400000000007</v>
      </c>
      <c r="H1064" s="1">
        <v>5.6712962962962958E-3</v>
      </c>
    </row>
    <row r="1065" spans="1:8" x14ac:dyDescent="0.2">
      <c r="A1065">
        <v>-5.4766120393450107E-2</v>
      </c>
      <c r="B1065">
        <v>-7.1226217080350907E-9</v>
      </c>
      <c r="C1065">
        <v>-311.34084923756484</v>
      </c>
      <c r="D1065">
        <v>400.13522596616997</v>
      </c>
      <c r="E1065">
        <v>425.6</v>
      </c>
      <c r="F1065">
        <v>64.744</v>
      </c>
      <c r="G1065">
        <v>490.34400000000005</v>
      </c>
      <c r="H1065" s="1">
        <v>5.6712962962962958E-3</v>
      </c>
    </row>
    <row r="1066" spans="1:8" x14ac:dyDescent="0.2">
      <c r="A1066">
        <v>0.26428384234629887</v>
      </c>
      <c r="B1066">
        <v>-7.1019265637639564E-9</v>
      </c>
      <c r="C1066">
        <v>63.706605596419536</v>
      </c>
      <c r="D1066">
        <v>288.43094129820122</v>
      </c>
      <c r="E1066">
        <v>426</v>
      </c>
      <c r="F1066">
        <v>64.744</v>
      </c>
      <c r="G1066">
        <v>490.74400000000003</v>
      </c>
      <c r="H1066" s="1">
        <v>5.6828703703703702E-3</v>
      </c>
    </row>
    <row r="1067" spans="1:8" x14ac:dyDescent="0.2">
      <c r="A1067">
        <v>0.19423055201950365</v>
      </c>
      <c r="B1067">
        <v>-7.0745765447594919E-9</v>
      </c>
      <c r="C1067">
        <v>-204.75723107350234</v>
      </c>
      <c r="D1067">
        <v>221.98221082945122</v>
      </c>
      <c r="E1067">
        <v>426.40000000000003</v>
      </c>
      <c r="F1067">
        <v>64.744</v>
      </c>
      <c r="G1067">
        <v>491.14400000000001</v>
      </c>
      <c r="H1067" s="1">
        <v>5.6828703703703702E-3</v>
      </c>
    </row>
    <row r="1068" spans="1:8" x14ac:dyDescent="0.2">
      <c r="A1068">
        <v>-0.17045374036019859</v>
      </c>
      <c r="B1068">
        <v>-7.056803313310256E-9</v>
      </c>
      <c r="C1068">
        <v>-189.6062453557289</v>
      </c>
      <c r="D1068">
        <v>339.41177625913872</v>
      </c>
      <c r="E1068">
        <v>426.8</v>
      </c>
      <c r="F1068">
        <v>64.744</v>
      </c>
      <c r="G1068">
        <v>491.54399999999998</v>
      </c>
      <c r="H1068" s="1">
        <v>5.6944444444444438E-3</v>
      </c>
    </row>
    <row r="1069" spans="1:8" x14ac:dyDescent="0.2">
      <c r="A1069">
        <v>0.12371621488198822</v>
      </c>
      <c r="B1069">
        <v>-7.0291791360205513E-9</v>
      </c>
      <c r="C1069">
        <v>-281.42248375904921</v>
      </c>
      <c r="D1069">
        <v>337.79263563413872</v>
      </c>
      <c r="E1069">
        <v>427.20000000000005</v>
      </c>
      <c r="F1069">
        <v>64.744</v>
      </c>
      <c r="G1069">
        <v>491.94400000000007</v>
      </c>
      <c r="H1069" s="1">
        <v>5.6944444444444438E-3</v>
      </c>
    </row>
    <row r="1070" spans="1:8" x14ac:dyDescent="0.2">
      <c r="A1070">
        <v>0.24018579618205801</v>
      </c>
      <c r="B1070">
        <v>-7.0213099491562518E-9</v>
      </c>
      <c r="C1070">
        <v>-127.26995690358046</v>
      </c>
      <c r="D1070">
        <v>347.80935926695122</v>
      </c>
      <c r="E1070">
        <v>427.6</v>
      </c>
      <c r="F1070">
        <v>64.744</v>
      </c>
      <c r="G1070">
        <v>492.34400000000005</v>
      </c>
      <c r="H1070" s="1">
        <v>5.6944444444444438E-3</v>
      </c>
    </row>
    <row r="1071" spans="1:8" x14ac:dyDescent="0.2">
      <c r="A1071">
        <v>0.30350849755223097</v>
      </c>
      <c r="B1071">
        <v>-6.9757492457151244E-9</v>
      </c>
      <c r="C1071">
        <v>362.97537390696641</v>
      </c>
      <c r="D1071">
        <v>141.34955091734184</v>
      </c>
      <c r="E1071">
        <v>428</v>
      </c>
      <c r="F1071">
        <v>64.744</v>
      </c>
      <c r="G1071">
        <v>492.74400000000003</v>
      </c>
      <c r="H1071" s="1">
        <v>5.7060185185185191E-3</v>
      </c>
    </row>
    <row r="1072" spans="1:8" x14ac:dyDescent="0.2">
      <c r="A1072">
        <v>0.31721309159972988</v>
      </c>
      <c r="B1072">
        <v>-6.9377049941566184E-9</v>
      </c>
      <c r="C1072">
        <v>-157.95617516529921</v>
      </c>
      <c r="D1072">
        <v>326.10769911070122</v>
      </c>
      <c r="E1072">
        <v>428.40000000000003</v>
      </c>
      <c r="F1072">
        <v>64.744</v>
      </c>
      <c r="G1072">
        <v>493.14400000000001</v>
      </c>
      <c r="H1072" s="1">
        <v>5.7060185185185191E-3</v>
      </c>
    </row>
    <row r="1073" spans="1:8" x14ac:dyDescent="0.2">
      <c r="A1073">
        <v>0.20675737963975979</v>
      </c>
      <c r="B1073">
        <v>-6.8796630816915975E-9</v>
      </c>
      <c r="C1073">
        <v>-152.40078576100234</v>
      </c>
      <c r="D1073">
        <v>191.65872450132622</v>
      </c>
      <c r="E1073">
        <v>428.8</v>
      </c>
      <c r="F1073">
        <v>64.744</v>
      </c>
      <c r="G1073">
        <v>493.54399999999998</v>
      </c>
      <c r="H1073" s="1">
        <v>5.7175925925925927E-3</v>
      </c>
    </row>
    <row r="1074" spans="1:8" x14ac:dyDescent="0.2">
      <c r="A1074">
        <v>0.4722863968774963</v>
      </c>
      <c r="B1074">
        <v>-6.7900460586322208E-9</v>
      </c>
      <c r="C1074">
        <v>-80.192625360611714</v>
      </c>
      <c r="D1074">
        <v>164.56527967710747</v>
      </c>
      <c r="E1074">
        <v>429.20000000000005</v>
      </c>
      <c r="F1074">
        <v>64.744</v>
      </c>
      <c r="G1074">
        <v>493.94400000000007</v>
      </c>
      <c r="H1074" s="1">
        <v>5.7175925925925927E-3</v>
      </c>
    </row>
    <row r="1075" spans="1:8" x14ac:dyDescent="0.2">
      <c r="A1075">
        <v>4.942117396864773E-2</v>
      </c>
      <c r="B1075">
        <v>-6.6980387870690335E-9</v>
      </c>
      <c r="C1075">
        <v>5.1349808405601607</v>
      </c>
      <c r="D1075">
        <v>-13.365903184220656</v>
      </c>
      <c r="E1075">
        <v>429.6</v>
      </c>
      <c r="F1075">
        <v>64.744</v>
      </c>
      <c r="G1075">
        <v>494.34400000000005</v>
      </c>
      <c r="H1075" s="1">
        <v>5.7175925925925927E-3</v>
      </c>
    </row>
    <row r="1076" spans="1:8" x14ac:dyDescent="0.2">
      <c r="A1076">
        <v>7.958795241808278E-2</v>
      </c>
      <c r="B1076">
        <v>-6.6104659405861517E-9</v>
      </c>
      <c r="C1076">
        <v>167.01184241282579</v>
      </c>
      <c r="D1076">
        <v>248.25436659116997</v>
      </c>
      <c r="E1076">
        <v>430</v>
      </c>
      <c r="F1076">
        <v>64.744</v>
      </c>
      <c r="G1076">
        <v>494.74400000000003</v>
      </c>
      <c r="H1076" s="1">
        <v>5.7291666666666671E-3</v>
      </c>
    </row>
    <row r="1077" spans="1:8" x14ac:dyDescent="0.2">
      <c r="A1077">
        <v>-0.12222171636724735</v>
      </c>
      <c r="B1077">
        <v>-6.4959016809700325E-9</v>
      </c>
      <c r="C1077">
        <v>-104.35604699147109</v>
      </c>
      <c r="D1077">
        <v>215.73333997984184</v>
      </c>
      <c r="E1077">
        <v>430.40000000000003</v>
      </c>
      <c r="F1077">
        <v>64.744</v>
      </c>
      <c r="G1077">
        <v>495.14400000000001</v>
      </c>
      <c r="H1077" s="1">
        <v>5.7291666666666671E-3</v>
      </c>
    </row>
    <row r="1078" spans="1:8" x14ac:dyDescent="0.2">
      <c r="A1078">
        <v>-0.32677911525024539</v>
      </c>
      <c r="B1078">
        <v>-6.3831934340039561E-9</v>
      </c>
      <c r="C1078">
        <v>-456.22762902272109</v>
      </c>
      <c r="D1078">
        <v>55.045412733748094</v>
      </c>
      <c r="E1078">
        <v>430.8</v>
      </c>
      <c r="F1078">
        <v>64.744</v>
      </c>
      <c r="G1078">
        <v>495.54399999999998</v>
      </c>
      <c r="H1078" s="1">
        <v>5.7407407407407416E-3</v>
      </c>
    </row>
    <row r="1079" spans="1:8" x14ac:dyDescent="0.2">
      <c r="A1079">
        <v>-0.19104346402526887</v>
      </c>
      <c r="B1079">
        <v>-6.2771180225961144E-9</v>
      </c>
      <c r="C1079">
        <v>-34.448271112564839</v>
      </c>
      <c r="D1079">
        <v>39.418673231794969</v>
      </c>
      <c r="E1079">
        <v>431.20000000000005</v>
      </c>
      <c r="F1079">
        <v>64.744</v>
      </c>
      <c r="G1079">
        <v>495.94400000000007</v>
      </c>
      <c r="H1079" s="1">
        <v>5.7407407407407416E-3</v>
      </c>
    </row>
    <row r="1080" spans="1:8" x14ac:dyDescent="0.2">
      <c r="A1080">
        <v>4.3556252634878584E-2</v>
      </c>
      <c r="B1080">
        <v>-6.1901466748105603E-9</v>
      </c>
      <c r="C1080">
        <v>-97.986631708267964</v>
      </c>
      <c r="D1080">
        <v>68.660494520857469</v>
      </c>
      <c r="E1080">
        <v>431.6</v>
      </c>
      <c r="F1080">
        <v>64.744</v>
      </c>
      <c r="G1080">
        <v>496.34400000000005</v>
      </c>
      <c r="H1080" s="1">
        <v>5.7407407407407416E-3</v>
      </c>
    </row>
    <row r="1081" spans="1:8" x14ac:dyDescent="0.2">
      <c r="A1081">
        <v>0.33441131253165379</v>
      </c>
      <c r="B1081">
        <v>-6.135291880041019E-9</v>
      </c>
      <c r="C1081">
        <v>-244.93014367115859</v>
      </c>
      <c r="D1081">
        <v>96.340029432966844</v>
      </c>
      <c r="E1081">
        <v>432</v>
      </c>
      <c r="F1081">
        <v>64.744</v>
      </c>
      <c r="G1081">
        <v>496.74400000000003</v>
      </c>
      <c r="H1081" s="1">
        <v>5.7523148148148143E-3</v>
      </c>
    </row>
    <row r="1082" spans="1:8" x14ac:dyDescent="0.2">
      <c r="A1082">
        <v>0.24223536010009158</v>
      </c>
      <c r="B1082">
        <v>-6.0634194636815491E-9</v>
      </c>
      <c r="C1082">
        <v>-457.45750267994765</v>
      </c>
      <c r="D1082">
        <v>-13.326627061173781</v>
      </c>
      <c r="E1082">
        <v>432.40000000000003</v>
      </c>
      <c r="F1082">
        <v>64.744</v>
      </c>
      <c r="G1082">
        <v>497.14400000000001</v>
      </c>
      <c r="H1082" s="1">
        <v>5.7523148148148143E-3</v>
      </c>
    </row>
    <row r="1083" spans="1:8" x14ac:dyDescent="0.2">
      <c r="A1083">
        <v>0.19696758139740175</v>
      </c>
      <c r="B1083">
        <v>-6.0059036267876122E-9</v>
      </c>
      <c r="C1083">
        <v>-140.87664635670546</v>
      </c>
      <c r="D1083">
        <v>151.00976820249809</v>
      </c>
      <c r="E1083">
        <v>432.8</v>
      </c>
      <c r="F1083">
        <v>64.744</v>
      </c>
      <c r="G1083">
        <v>497.54399999999998</v>
      </c>
      <c r="H1083" s="1">
        <v>5.7638888888888887E-3</v>
      </c>
    </row>
    <row r="1084" spans="1:8" x14ac:dyDescent="0.2">
      <c r="A1084">
        <v>-3.3848970141954565E-2</v>
      </c>
      <c r="B1084">
        <v>-5.9644325818906162E-9</v>
      </c>
      <c r="C1084">
        <v>-115.70883019459609</v>
      </c>
      <c r="D1084">
        <v>105.16992445249809</v>
      </c>
      <c r="E1084">
        <v>433.20000000000005</v>
      </c>
      <c r="F1084">
        <v>64.744</v>
      </c>
      <c r="G1084">
        <v>497.94400000000007</v>
      </c>
      <c r="H1084" s="1">
        <v>5.7638888888888887E-3</v>
      </c>
    </row>
    <row r="1085" spans="1:8" x14ac:dyDescent="0.2">
      <c r="A1085">
        <v>4.2553257425441332E-2</v>
      </c>
      <c r="B1085">
        <v>-5.926828335470253E-9</v>
      </c>
      <c r="C1085">
        <v>-21.267942743424214</v>
      </c>
      <c r="D1085">
        <v>372.69577284116997</v>
      </c>
      <c r="E1085">
        <v>433.6</v>
      </c>
      <c r="F1085">
        <v>64.744</v>
      </c>
      <c r="G1085">
        <v>498.34400000000005</v>
      </c>
      <c r="H1085" s="1">
        <v>5.7638888888888887E-3</v>
      </c>
    </row>
    <row r="1086" spans="1:8" x14ac:dyDescent="0.2">
      <c r="A1086">
        <v>0.12559480370073625</v>
      </c>
      <c r="B1086">
        <v>-5.9039211158555609E-9</v>
      </c>
      <c r="C1086">
        <v>-260.13598473561171</v>
      </c>
      <c r="D1086">
        <v>283.20840711851372</v>
      </c>
      <c r="E1086">
        <v>434</v>
      </c>
      <c r="F1086">
        <v>64.744</v>
      </c>
      <c r="G1086">
        <v>498.74400000000003</v>
      </c>
      <c r="H1086" s="1">
        <v>5.7754629629629623E-3</v>
      </c>
    </row>
    <row r="1087" spans="1:8" x14ac:dyDescent="0.2">
      <c r="A1087">
        <v>-9.0198263151680946E-3</v>
      </c>
      <c r="B1087">
        <v>-5.876107195366055E-9</v>
      </c>
      <c r="C1087">
        <v>-104.84896691334609</v>
      </c>
      <c r="D1087">
        <v>137.53088636656059</v>
      </c>
      <c r="E1087">
        <v>434.40000000000003</v>
      </c>
      <c r="F1087">
        <v>64.744</v>
      </c>
      <c r="G1087">
        <v>499.14400000000001</v>
      </c>
      <c r="H1087" s="1">
        <v>5.7754629629629623E-3</v>
      </c>
    </row>
    <row r="1088" spans="1:8" x14ac:dyDescent="0.2">
      <c r="A1088">
        <v>7.8782893180469132E-2</v>
      </c>
      <c r="B1088">
        <v>-5.8622935367753804E-9</v>
      </c>
      <c r="C1088">
        <v>-137.45284874928359</v>
      </c>
      <c r="D1088">
        <v>46.474032118513719</v>
      </c>
      <c r="E1088">
        <v>434.8</v>
      </c>
      <c r="F1088">
        <v>64.744</v>
      </c>
      <c r="G1088">
        <v>499.54399999999998</v>
      </c>
      <c r="H1088" s="1">
        <v>5.7870370370370376E-3</v>
      </c>
    </row>
    <row r="1089" spans="1:8" x14ac:dyDescent="0.2">
      <c r="A1089">
        <v>2.0251738524658863E-2</v>
      </c>
      <c r="B1089">
        <v>-5.8374466192452384E-9</v>
      </c>
      <c r="C1089">
        <v>-125.88741906178359</v>
      </c>
      <c r="D1089">
        <v>74.739779188826219</v>
      </c>
      <c r="E1089">
        <v>435.20000000000005</v>
      </c>
      <c r="F1089">
        <v>64.744</v>
      </c>
      <c r="G1089">
        <v>499.94400000000007</v>
      </c>
      <c r="H1089" s="1">
        <v>5.7870370370370376E-3</v>
      </c>
    </row>
    <row r="1090" spans="1:8" x14ac:dyDescent="0.2">
      <c r="A1090">
        <v>0.36610176842554643</v>
      </c>
      <c r="B1090">
        <v>-5.8312705435239174E-9</v>
      </c>
      <c r="C1090">
        <v>-142.42877038014296</v>
      </c>
      <c r="D1090">
        <v>177.28305311460747</v>
      </c>
      <c r="E1090">
        <v>435.6</v>
      </c>
      <c r="F1090">
        <v>64.744</v>
      </c>
      <c r="G1090">
        <v>500.34400000000005</v>
      </c>
      <c r="H1090" s="1">
        <v>5.7870370370370376E-3</v>
      </c>
    </row>
    <row r="1091" spans="1:8" x14ac:dyDescent="0.2">
      <c r="A1091">
        <v>8.3095817685308576E-2</v>
      </c>
      <c r="B1091">
        <v>-5.8125384074601556E-9</v>
      </c>
      <c r="C1091">
        <v>7.6142949935160686E-2</v>
      </c>
      <c r="D1091">
        <v>337.65707655210747</v>
      </c>
      <c r="E1091">
        <v>436</v>
      </c>
      <c r="F1091">
        <v>64.744</v>
      </c>
      <c r="G1091">
        <v>500.74400000000003</v>
      </c>
      <c r="H1091" s="1">
        <v>5.7986111111111112E-3</v>
      </c>
    </row>
    <row r="1092" spans="1:8" x14ac:dyDescent="0.2">
      <c r="A1092">
        <v>0.3183116176061308</v>
      </c>
      <c r="B1092">
        <v>-5.8173330670542337E-9</v>
      </c>
      <c r="C1092">
        <v>-199.92855675709609</v>
      </c>
      <c r="D1092">
        <v>20.670138075544969</v>
      </c>
      <c r="E1092">
        <v>436.40000000000003</v>
      </c>
      <c r="F1092">
        <v>64.744</v>
      </c>
      <c r="G1092">
        <v>501.14400000000001</v>
      </c>
      <c r="H1092" s="1">
        <v>5.7986111111111112E-3</v>
      </c>
    </row>
    <row r="1093" spans="1:8" x14ac:dyDescent="0.2">
      <c r="A1093">
        <v>-7.7275681555563663E-2</v>
      </c>
      <c r="B1093">
        <v>-5.8050905062603829E-9</v>
      </c>
      <c r="C1093">
        <v>-173.20391686451796</v>
      </c>
      <c r="D1093">
        <v>206.26953382749809</v>
      </c>
      <c r="E1093">
        <v>436.8</v>
      </c>
      <c r="F1093">
        <v>64.744</v>
      </c>
      <c r="G1093">
        <v>501.54399999999998</v>
      </c>
      <c r="H1093" s="1">
        <v>5.8101851851851856E-3</v>
      </c>
    </row>
    <row r="1094" spans="1:8" x14ac:dyDescent="0.2">
      <c r="A1094">
        <v>-4.8546139387961068E-2</v>
      </c>
      <c r="B1094">
        <v>-5.7989749534228823E-9</v>
      </c>
      <c r="C1094">
        <v>-385.40588219654921</v>
      </c>
      <c r="D1094">
        <v>130.39065809507622</v>
      </c>
      <c r="E1094">
        <v>437.20000000000005</v>
      </c>
      <c r="F1094">
        <v>64.744</v>
      </c>
      <c r="G1094">
        <v>501.94400000000007</v>
      </c>
      <c r="H1094" s="1">
        <v>5.8101851851851856E-3</v>
      </c>
    </row>
    <row r="1095" spans="1:8" x14ac:dyDescent="0.2">
      <c r="A1095">
        <v>-0.30617117403802785</v>
      </c>
      <c r="B1095">
        <v>-5.8096394541168999E-9</v>
      </c>
      <c r="C1095">
        <v>-289.98016198170546</v>
      </c>
      <c r="D1095">
        <v>160.87448377866997</v>
      </c>
      <c r="E1095">
        <v>437.6</v>
      </c>
      <c r="F1095">
        <v>64.744</v>
      </c>
      <c r="G1095">
        <v>502.34400000000005</v>
      </c>
      <c r="H1095" s="1">
        <v>5.8101851851851856E-3</v>
      </c>
    </row>
    <row r="1096" spans="1:8" x14ac:dyDescent="0.2">
      <c r="A1096">
        <v>0.61963919501584253</v>
      </c>
      <c r="B1096">
        <v>-5.801632526527032E-9</v>
      </c>
      <c r="C1096">
        <v>-129.00936730397109</v>
      </c>
      <c r="D1096">
        <v>90.415743544294969</v>
      </c>
      <c r="E1096">
        <v>438</v>
      </c>
      <c r="F1096">
        <v>64.744</v>
      </c>
      <c r="G1096">
        <v>502.74400000000003</v>
      </c>
      <c r="H1096" s="1">
        <v>5.8217592592592592E-3</v>
      </c>
    </row>
    <row r="1097" spans="1:8" x14ac:dyDescent="0.2">
      <c r="A1097">
        <v>0.39584696035756795</v>
      </c>
      <c r="B1097">
        <v>-5.8188836234303177E-9</v>
      </c>
      <c r="C1097">
        <v>275.93182532298204</v>
      </c>
      <c r="D1097">
        <v>61.833193495466844</v>
      </c>
      <c r="E1097">
        <v>438.40000000000003</v>
      </c>
      <c r="F1097">
        <v>64.744</v>
      </c>
      <c r="G1097">
        <v>503.14400000000001</v>
      </c>
      <c r="H1097" s="1">
        <v>5.8217592592592592E-3</v>
      </c>
    </row>
    <row r="1098" spans="1:8" x14ac:dyDescent="0.2">
      <c r="A1098">
        <v>9.9200083345210105E-2</v>
      </c>
      <c r="B1098">
        <v>-5.8291722725687048E-9</v>
      </c>
      <c r="C1098">
        <v>-156.41729577076796</v>
      </c>
      <c r="D1098">
        <v>160.40884657163872</v>
      </c>
      <c r="E1098">
        <v>438.8</v>
      </c>
      <c r="F1098">
        <v>64.744</v>
      </c>
      <c r="G1098">
        <v>503.54399999999998</v>
      </c>
      <c r="H1098" s="1">
        <v>5.8333333333333336E-3</v>
      </c>
    </row>
    <row r="1099" spans="1:8" x14ac:dyDescent="0.2">
      <c r="A1099">
        <v>0.1774927003947516</v>
      </c>
      <c r="B1099">
        <v>-5.834985858694279E-9</v>
      </c>
      <c r="C1099">
        <v>208.93878333079454</v>
      </c>
      <c r="D1099">
        <v>29.244234755232469</v>
      </c>
      <c r="E1099">
        <v>439.20000000000005</v>
      </c>
      <c r="F1099">
        <v>64.744</v>
      </c>
      <c r="G1099">
        <v>503.94400000000007</v>
      </c>
      <c r="H1099" s="1">
        <v>5.8333333333333336E-3</v>
      </c>
    </row>
    <row r="1100" spans="1:8" x14ac:dyDescent="0.2">
      <c r="A1100">
        <v>0.17554181863775184</v>
      </c>
      <c r="B1100">
        <v>-5.8445758818496647E-9</v>
      </c>
      <c r="C1100">
        <v>-131.26986535084609</v>
      </c>
      <c r="D1100">
        <v>52.828859999373094</v>
      </c>
      <c r="E1100">
        <v>439.6</v>
      </c>
      <c r="F1100">
        <v>64.744</v>
      </c>
      <c r="G1100">
        <v>504.34400000000005</v>
      </c>
      <c r="H1100" s="1">
        <v>5.8333333333333336E-3</v>
      </c>
    </row>
    <row r="1101" spans="1:8" x14ac:dyDescent="0.2">
      <c r="A1101">
        <v>0.13245429397966788</v>
      </c>
      <c r="B1101">
        <v>-5.8638301285259248E-9</v>
      </c>
      <c r="C1101">
        <v>-196.92492516529921</v>
      </c>
      <c r="D1101">
        <v>31.421847059919969</v>
      </c>
      <c r="E1101">
        <v>440</v>
      </c>
      <c r="F1101">
        <v>64.744</v>
      </c>
      <c r="G1101">
        <v>504.74400000000003</v>
      </c>
      <c r="H1101" s="1">
        <v>5.8449074074074072E-3</v>
      </c>
    </row>
    <row r="1102" spans="1:8" x14ac:dyDescent="0.2">
      <c r="A1102">
        <v>0.21676289988629946</v>
      </c>
      <c r="B1102">
        <v>-5.8763061401165714E-9</v>
      </c>
      <c r="C1102">
        <v>97.923249883528911</v>
      </c>
      <c r="D1102">
        <v>280.27292127866997</v>
      </c>
      <c r="E1102">
        <v>440.40000000000003</v>
      </c>
      <c r="F1102">
        <v>64.744</v>
      </c>
      <c r="G1102">
        <v>505.14400000000001</v>
      </c>
      <c r="H1102" s="1">
        <v>5.8449074074074072E-3</v>
      </c>
    </row>
    <row r="1103" spans="1:8" x14ac:dyDescent="0.2">
      <c r="A1103">
        <v>1.1067941188068475E-3</v>
      </c>
      <c r="B1103">
        <v>-5.8893869533766215E-9</v>
      </c>
      <c r="C1103">
        <v>23.405732793685161</v>
      </c>
      <c r="D1103">
        <v>163.36120863218559</v>
      </c>
      <c r="E1103">
        <v>440.8</v>
      </c>
      <c r="F1103">
        <v>64.744</v>
      </c>
      <c r="G1103">
        <v>505.54399999999998</v>
      </c>
      <c r="H1103" s="1">
        <v>5.8564814814814825E-3</v>
      </c>
    </row>
    <row r="1104" spans="1:8" x14ac:dyDescent="0.2">
      <c r="A1104">
        <v>0.24379144202991174</v>
      </c>
      <c r="B1104">
        <v>-5.9045134364830716E-9</v>
      </c>
      <c r="C1104">
        <v>-83.841215448502339</v>
      </c>
      <c r="D1104">
        <v>179.24612684507622</v>
      </c>
      <c r="E1104">
        <v>441.20000000000005</v>
      </c>
      <c r="F1104">
        <v>64.744</v>
      </c>
      <c r="G1104">
        <v>505.94400000000007</v>
      </c>
      <c r="H1104" s="1">
        <v>5.8564814814814825E-3</v>
      </c>
    </row>
    <row r="1105" spans="1:8" x14ac:dyDescent="0.2">
      <c r="A1105">
        <v>0.24514073969320158</v>
      </c>
      <c r="B1105">
        <v>-5.9168135837186035E-9</v>
      </c>
      <c r="C1105">
        <v>-180.23934777272109</v>
      </c>
      <c r="D1105">
        <v>179.24661512632622</v>
      </c>
      <c r="E1105">
        <v>441.6</v>
      </c>
      <c r="F1105">
        <v>64.744</v>
      </c>
      <c r="G1105">
        <v>506.34400000000005</v>
      </c>
      <c r="H1105" s="1">
        <v>5.8564814814814825E-3</v>
      </c>
    </row>
    <row r="1106" spans="1:8" x14ac:dyDescent="0.2">
      <c r="A1106">
        <v>0.17782820368707028</v>
      </c>
      <c r="B1106">
        <v>-5.935982133588301E-9</v>
      </c>
      <c r="C1106">
        <v>-194.38561852467421</v>
      </c>
      <c r="D1106">
        <v>117.89349622984184</v>
      </c>
      <c r="E1106">
        <v>442</v>
      </c>
      <c r="F1106">
        <v>64.744</v>
      </c>
      <c r="G1106">
        <v>506.74400000000003</v>
      </c>
      <c r="H1106" s="1">
        <v>5.8680555555555543E-3</v>
      </c>
    </row>
    <row r="1107" spans="1:8" x14ac:dyDescent="0.2">
      <c r="A1107">
        <v>-0.11373244559994192</v>
      </c>
      <c r="B1107">
        <v>-5.968916568263292E-9</v>
      </c>
      <c r="C1107">
        <v>-342.2327101994789</v>
      </c>
      <c r="D1107">
        <v>138.52615614195122</v>
      </c>
      <c r="E1107">
        <v>442.40000000000003</v>
      </c>
      <c r="F1107">
        <v>64.744</v>
      </c>
      <c r="G1107">
        <v>507.14400000000001</v>
      </c>
      <c r="H1107" s="1">
        <v>5.8680555555555543E-3</v>
      </c>
    </row>
    <row r="1108" spans="1:8" x14ac:dyDescent="0.2">
      <c r="A1108">
        <v>-0.16501446854654703</v>
      </c>
      <c r="B1108">
        <v>-5.9872326901598651E-9</v>
      </c>
      <c r="C1108">
        <v>-201.58260949147109</v>
      </c>
      <c r="D1108">
        <v>138.63403578062309</v>
      </c>
      <c r="E1108">
        <v>442.8</v>
      </c>
      <c r="F1108">
        <v>64.744</v>
      </c>
      <c r="G1108">
        <v>507.54399999999998</v>
      </c>
      <c r="H1108" s="1">
        <v>5.8796296296296296E-3</v>
      </c>
    </row>
    <row r="1109" spans="1:8" x14ac:dyDescent="0.2">
      <c r="A1109">
        <v>-1.1192946526499631E-2</v>
      </c>
      <c r="B1109">
        <v>-6.001688622189391E-9</v>
      </c>
      <c r="C1109">
        <v>266.90207068431016</v>
      </c>
      <c r="D1109">
        <v>85.946047499373094</v>
      </c>
      <c r="E1109">
        <v>443.20000000000005</v>
      </c>
      <c r="F1109">
        <v>64.744</v>
      </c>
      <c r="G1109">
        <v>507.94400000000007</v>
      </c>
      <c r="H1109" s="1">
        <v>5.8796296296296296E-3</v>
      </c>
    </row>
    <row r="1110" spans="1:8" x14ac:dyDescent="0.2">
      <c r="A1110">
        <v>-7.263063517501181E-2</v>
      </c>
      <c r="B1110">
        <v>-6.0310735058230254E-9</v>
      </c>
      <c r="C1110">
        <v>-471.40890343678359</v>
      </c>
      <c r="D1110">
        <v>9.8495203997637191</v>
      </c>
      <c r="E1110">
        <v>443.6</v>
      </c>
      <c r="F1110">
        <v>64.744</v>
      </c>
      <c r="G1110">
        <v>508.34400000000005</v>
      </c>
      <c r="H1110" s="1">
        <v>5.8796296296296296E-3</v>
      </c>
    </row>
    <row r="1111" spans="1:8" x14ac:dyDescent="0.2">
      <c r="A1111">
        <v>-0.37979165981218477</v>
      </c>
      <c r="B1111">
        <v>-6.0415610008897596E-9</v>
      </c>
      <c r="C1111">
        <v>-357.97192223561171</v>
      </c>
      <c r="D1111">
        <v>-37.606503770158156</v>
      </c>
      <c r="E1111">
        <v>444</v>
      </c>
      <c r="F1111">
        <v>64.744</v>
      </c>
      <c r="G1111">
        <v>508.74400000000003</v>
      </c>
      <c r="H1111" s="1">
        <v>5.8912037037037032E-3</v>
      </c>
    </row>
    <row r="1112" spans="1:8" x14ac:dyDescent="0.2">
      <c r="A1112">
        <v>9.0755235230249726E-2</v>
      </c>
      <c r="B1112">
        <v>-6.0572893074372277E-9</v>
      </c>
      <c r="C1112">
        <v>21.386750860091411</v>
      </c>
      <c r="D1112">
        <v>179.75406141538872</v>
      </c>
      <c r="E1112">
        <v>444.40000000000003</v>
      </c>
      <c r="F1112">
        <v>64.744</v>
      </c>
      <c r="G1112">
        <v>509.14400000000001</v>
      </c>
      <c r="H1112" s="1">
        <v>5.8912037037037032E-3</v>
      </c>
    </row>
    <row r="1113" spans="1:8" x14ac:dyDescent="0.2">
      <c r="A1113">
        <v>3.1825922317022831E-2</v>
      </c>
      <c r="B1113">
        <v>-6.0646486105707186E-9</v>
      </c>
      <c r="C1113">
        <v>-44.767271356705464</v>
      </c>
      <c r="D1113">
        <v>163.33749647398247</v>
      </c>
      <c r="E1113">
        <v>444.8</v>
      </c>
      <c r="F1113">
        <v>64.744</v>
      </c>
      <c r="G1113">
        <v>509.54399999999998</v>
      </c>
      <c r="H1113" s="1">
        <v>5.9027777777777776E-3</v>
      </c>
    </row>
    <row r="1114" spans="1:8" x14ac:dyDescent="0.2">
      <c r="A1114">
        <v>0.22529643579037692</v>
      </c>
      <c r="B1114">
        <v>-6.0683422494431247E-9</v>
      </c>
      <c r="C1114">
        <v>-492.12013085377578</v>
      </c>
      <c r="D1114">
        <v>103.56518812437309</v>
      </c>
      <c r="E1114">
        <v>445.20000000000005</v>
      </c>
      <c r="F1114">
        <v>64.744</v>
      </c>
      <c r="G1114">
        <v>509.94400000000007</v>
      </c>
      <c r="H1114" s="1">
        <v>5.9027777777777776E-3</v>
      </c>
    </row>
    <row r="1115" spans="1:8" x14ac:dyDescent="0.2">
      <c r="A1115">
        <v>-0.11126228586668355</v>
      </c>
      <c r="B1115">
        <v>-6.0717788417729505E-9</v>
      </c>
      <c r="C1115">
        <v>-354.62676842701796</v>
      </c>
      <c r="D1115">
        <v>162.74679823179497</v>
      </c>
      <c r="E1115">
        <v>445.6</v>
      </c>
      <c r="F1115">
        <v>64.744</v>
      </c>
      <c r="G1115">
        <v>510.34400000000005</v>
      </c>
      <c r="H1115" s="1">
        <v>5.9027777777777776E-3</v>
      </c>
    </row>
    <row r="1116" spans="1:8" x14ac:dyDescent="0.2">
      <c r="A1116">
        <v>0.13467175236882908</v>
      </c>
      <c r="B1116">
        <v>-6.0615916473972907E-9</v>
      </c>
      <c r="C1116">
        <v>-107.75155480397109</v>
      </c>
      <c r="D1116">
        <v>31.127443983748094</v>
      </c>
      <c r="E1116">
        <v>446</v>
      </c>
      <c r="F1116">
        <v>64.744</v>
      </c>
      <c r="G1116">
        <v>510.74400000000003</v>
      </c>
      <c r="H1116" s="1">
        <v>5.9143518518518521E-3</v>
      </c>
    </row>
    <row r="1117" spans="1:8" x14ac:dyDescent="0.2">
      <c r="A1117">
        <v>-3.7233666161343854E-2</v>
      </c>
      <c r="B1117">
        <v>-6.0677624759682895E-9</v>
      </c>
      <c r="C1117">
        <v>-230.67034752858046</v>
      </c>
      <c r="D1117">
        <v>108.01166029234184</v>
      </c>
      <c r="E1117">
        <v>446.40000000000003</v>
      </c>
      <c r="F1117">
        <v>64.744</v>
      </c>
      <c r="G1117">
        <v>511.14400000000001</v>
      </c>
      <c r="H1117" s="1">
        <v>5.9143518518518521E-3</v>
      </c>
    </row>
    <row r="1118" spans="1:8" x14ac:dyDescent="0.2">
      <c r="A1118">
        <v>0.1213895621180395</v>
      </c>
      <c r="B1118">
        <v>-6.0590012929895222E-9</v>
      </c>
      <c r="C1118">
        <v>-216.4093459416664</v>
      </c>
      <c r="D1118">
        <v>132.29910536070122</v>
      </c>
      <c r="E1118">
        <v>446.8</v>
      </c>
      <c r="F1118">
        <v>64.744</v>
      </c>
      <c r="G1118">
        <v>511.54399999999998</v>
      </c>
      <c r="H1118" s="1">
        <v>5.9259259259259256E-3</v>
      </c>
    </row>
    <row r="1119" spans="1:8" x14ac:dyDescent="0.2">
      <c r="A1119">
        <v>0.13704897063801677</v>
      </c>
      <c r="B1119">
        <v>-6.0551138977156102E-9</v>
      </c>
      <c r="C1119">
        <v>-98.375669794205464</v>
      </c>
      <c r="D1119">
        <v>98.953402235701219</v>
      </c>
      <c r="E1119">
        <v>447.20000000000005</v>
      </c>
      <c r="F1119">
        <v>64.744</v>
      </c>
      <c r="G1119">
        <v>511.94400000000007</v>
      </c>
      <c r="H1119" s="1">
        <v>5.9259259259259256E-3</v>
      </c>
    </row>
    <row r="1120" spans="1:8" x14ac:dyDescent="0.2">
      <c r="A1120">
        <v>-0.19168788092727099</v>
      </c>
      <c r="B1120">
        <v>-6.0277382200437827E-9</v>
      </c>
      <c r="C1120">
        <v>-320.22077782643203</v>
      </c>
      <c r="D1120">
        <v>-25.348218247697218</v>
      </c>
      <c r="E1120">
        <v>447.6</v>
      </c>
      <c r="F1120">
        <v>64.744</v>
      </c>
      <c r="G1120">
        <v>512.34400000000005</v>
      </c>
      <c r="H1120" s="1">
        <v>5.9259259259259256E-3</v>
      </c>
    </row>
    <row r="1121" spans="1:8" x14ac:dyDescent="0.2">
      <c r="A1121">
        <v>-8.2041758703814166E-2</v>
      </c>
      <c r="B1121">
        <v>-6.022677317176834E-9</v>
      </c>
      <c r="C1121">
        <v>169.06802527415391</v>
      </c>
      <c r="D1121">
        <v>278.09237928648247</v>
      </c>
      <c r="E1121">
        <v>448</v>
      </c>
      <c r="F1121">
        <v>64.744</v>
      </c>
      <c r="G1121">
        <v>512.74400000000003</v>
      </c>
      <c r="H1121" s="1">
        <v>5.9375000000000009E-3</v>
      </c>
    </row>
    <row r="1122" spans="1:8" x14ac:dyDescent="0.2">
      <c r="A1122">
        <v>-0.4475443756498233</v>
      </c>
      <c r="B1122">
        <v>-6.0189182076863008E-9</v>
      </c>
      <c r="C1122">
        <v>-208.50671227467421</v>
      </c>
      <c r="D1122">
        <v>272.78012342710747</v>
      </c>
      <c r="E1122">
        <v>448.40000000000003</v>
      </c>
      <c r="F1122">
        <v>64.744</v>
      </c>
      <c r="G1122">
        <v>513.14400000000001</v>
      </c>
      <c r="H1122" s="1">
        <v>5.9375000000000009E-3</v>
      </c>
    </row>
    <row r="1123" spans="1:8" x14ac:dyDescent="0.2">
      <c r="A1123">
        <v>0.15315725093839613</v>
      </c>
      <c r="B1123">
        <v>-6.020442314891538E-9</v>
      </c>
      <c r="C1123">
        <v>141.58151404368516</v>
      </c>
      <c r="D1123">
        <v>466.50955457945122</v>
      </c>
      <c r="E1123">
        <v>448.8</v>
      </c>
      <c r="F1123">
        <v>64.744</v>
      </c>
      <c r="G1123">
        <v>513.54399999999998</v>
      </c>
      <c r="H1123" s="1">
        <v>5.9490740740740745E-3</v>
      </c>
    </row>
    <row r="1124" spans="1:8" x14ac:dyDescent="0.2">
      <c r="A1124">
        <v>0.11695196221889112</v>
      </c>
      <c r="B1124">
        <v>-6.0106215649420063E-9</v>
      </c>
      <c r="C1124">
        <v>701.23202673899766</v>
      </c>
      <c r="D1124">
        <v>279.86130018491997</v>
      </c>
      <c r="E1124">
        <v>449.20000000000005</v>
      </c>
      <c r="F1124">
        <v>64.744</v>
      </c>
      <c r="G1124">
        <v>513.94400000000007</v>
      </c>
      <c r="H1124" s="1">
        <v>5.9490740740740745E-3</v>
      </c>
    </row>
    <row r="1125" spans="1:8" x14ac:dyDescent="0.2">
      <c r="A1125">
        <v>-0.29616436682307812</v>
      </c>
      <c r="B1125">
        <v>-6.0233935792837315E-9</v>
      </c>
      <c r="C1125">
        <v>-126.10937340748671</v>
      </c>
      <c r="D1125">
        <v>198.38809461851372</v>
      </c>
      <c r="E1125">
        <v>449.6</v>
      </c>
      <c r="F1125">
        <v>64.744</v>
      </c>
      <c r="G1125">
        <v>514.34400000000005</v>
      </c>
      <c r="H1125" s="1">
        <v>5.9490740740740745E-3</v>
      </c>
    </row>
    <row r="1126" spans="1:8" x14ac:dyDescent="0.2">
      <c r="A1126">
        <v>1.7095098115137292E-2</v>
      </c>
      <c r="B1126">
        <v>-6.0238874912548451E-9</v>
      </c>
      <c r="C1126">
        <v>-44.768644647721089</v>
      </c>
      <c r="D1126">
        <v>-14.070462510392531</v>
      </c>
      <c r="E1126">
        <v>450</v>
      </c>
      <c r="F1126">
        <v>64.744</v>
      </c>
      <c r="G1126">
        <v>514.74400000000003</v>
      </c>
      <c r="H1126" s="1">
        <v>5.9606481481481489E-3</v>
      </c>
    </row>
    <row r="1127" spans="1:8" x14ac:dyDescent="0.2">
      <c r="A1127">
        <v>1.4854449763789107E-2</v>
      </c>
      <c r="B1127">
        <v>-6.0161345891576199E-9</v>
      </c>
      <c r="C1127">
        <v>-159.33093102467421</v>
      </c>
      <c r="D1127">
        <v>123.32507581968559</v>
      </c>
      <c r="E1127">
        <v>450.40000000000003</v>
      </c>
      <c r="F1127">
        <v>64.744</v>
      </c>
      <c r="G1127">
        <v>515.14400000000001</v>
      </c>
      <c r="H1127" s="1">
        <v>5.9606481481481489E-3</v>
      </c>
    </row>
    <row r="1128" spans="1:8" x14ac:dyDescent="0.2">
      <c r="A1128">
        <v>-0.12773796605893875</v>
      </c>
      <c r="B1128">
        <v>-6.0362990563659146E-9</v>
      </c>
      <c r="C1128">
        <v>-449.27291710865859</v>
      </c>
      <c r="D1128">
        <v>106.39328260679497</v>
      </c>
      <c r="E1128">
        <v>450.8</v>
      </c>
      <c r="F1128">
        <v>64.744</v>
      </c>
      <c r="G1128">
        <v>515.54399999999998</v>
      </c>
      <c r="H1128" s="1">
        <v>5.9722222222222225E-3</v>
      </c>
    </row>
    <row r="1129" spans="1:8" x14ac:dyDescent="0.2">
      <c r="A1129">
        <v>4.5904117067376043E-2</v>
      </c>
      <c r="B1129">
        <v>-6.048165710561201E-9</v>
      </c>
      <c r="C1129">
        <v>228.10049597727891</v>
      </c>
      <c r="D1129">
        <v>59.491488173201219</v>
      </c>
      <c r="E1129">
        <v>451.20000000000005</v>
      </c>
      <c r="F1129">
        <v>64.744</v>
      </c>
      <c r="G1129">
        <v>515.94400000000007</v>
      </c>
      <c r="H1129" s="1">
        <v>5.9722222222222225E-3</v>
      </c>
    </row>
    <row r="1130" spans="1:8" x14ac:dyDescent="0.2">
      <c r="A1130">
        <v>0.3787392214107822</v>
      </c>
      <c r="B1130">
        <v>-6.0728723868816664E-9</v>
      </c>
      <c r="C1130">
        <v>-105.71169884693984</v>
      </c>
      <c r="D1130">
        <v>198.75393934507622</v>
      </c>
      <c r="E1130">
        <v>451.6</v>
      </c>
      <c r="F1130">
        <v>64.744</v>
      </c>
      <c r="G1130">
        <v>516.34400000000005</v>
      </c>
      <c r="H1130" s="1">
        <v>5.9722222222222225E-3</v>
      </c>
    </row>
    <row r="1131" spans="1:8" x14ac:dyDescent="0.2">
      <c r="A1131">
        <v>0.22777224030231799</v>
      </c>
      <c r="B1131">
        <v>-6.0716857200545676E-9</v>
      </c>
      <c r="C1131">
        <v>-296.21348412526015</v>
      </c>
      <c r="D1131">
        <v>99.721255018904344</v>
      </c>
      <c r="E1131">
        <v>452</v>
      </c>
      <c r="F1131">
        <v>64.744</v>
      </c>
      <c r="G1131">
        <v>516.74400000000003</v>
      </c>
      <c r="H1131" s="1">
        <v>5.9837962962962961E-3</v>
      </c>
    </row>
    <row r="1132" spans="1:8" x14ac:dyDescent="0.2">
      <c r="A1132">
        <v>0.23081408973183901</v>
      </c>
      <c r="B1132">
        <v>-6.0996299755920735E-9</v>
      </c>
      <c r="C1132">
        <v>-378.09634240162734</v>
      </c>
      <c r="D1132">
        <v>192.64355726499809</v>
      </c>
      <c r="E1132">
        <v>452.40000000000003</v>
      </c>
      <c r="F1132">
        <v>64.744</v>
      </c>
      <c r="G1132">
        <v>517.14400000000001</v>
      </c>
      <c r="H1132" s="1">
        <v>5.9837962962962961E-3</v>
      </c>
    </row>
    <row r="1133" spans="1:8" x14ac:dyDescent="0.2">
      <c r="A1133">
        <v>0.12338762573782844</v>
      </c>
      <c r="B1133">
        <v>-6.1028879202472514E-9</v>
      </c>
      <c r="C1133">
        <v>-181.27784569752578</v>
      </c>
      <c r="D1133">
        <v>41.923830702498094</v>
      </c>
      <c r="E1133">
        <v>452.8</v>
      </c>
      <c r="F1133">
        <v>64.744</v>
      </c>
      <c r="G1133">
        <v>517.54399999999998</v>
      </c>
      <c r="H1133" s="1">
        <v>5.9953703703703697E-3</v>
      </c>
    </row>
    <row r="1134" spans="1:8" x14ac:dyDescent="0.2">
      <c r="A1134">
        <v>-0.20422406252311323</v>
      </c>
      <c r="B1134">
        <v>-6.1089616631584753E-9</v>
      </c>
      <c r="C1134">
        <v>-196.80602868092421</v>
      </c>
      <c r="D1134">
        <v>162.18188734312309</v>
      </c>
      <c r="E1134">
        <v>453.20000000000005</v>
      </c>
      <c r="F1134">
        <v>64.744</v>
      </c>
      <c r="G1134">
        <v>517.94400000000007</v>
      </c>
      <c r="H1134" s="1">
        <v>5.9953703703703697E-3</v>
      </c>
    </row>
    <row r="1135" spans="1:8" x14ac:dyDescent="0.2">
      <c r="A1135">
        <v>-4.1326748463778179E-2</v>
      </c>
      <c r="B1135">
        <v>-6.1435059989563892E-9</v>
      </c>
      <c r="C1135">
        <v>-197.48852379811171</v>
      </c>
      <c r="D1135">
        <v>294.53238172788872</v>
      </c>
      <c r="E1135">
        <v>453.6</v>
      </c>
      <c r="F1135">
        <v>64.744</v>
      </c>
      <c r="G1135">
        <v>518.34400000000005</v>
      </c>
      <c r="H1135" s="1">
        <v>5.9953703703703697E-3</v>
      </c>
    </row>
    <row r="1136" spans="1:8" x14ac:dyDescent="0.2">
      <c r="A1136">
        <v>7.1523974098054305E-2</v>
      </c>
      <c r="B1136">
        <v>-6.1702165513219111E-9</v>
      </c>
      <c r="C1136">
        <v>-178.78677208912734</v>
      </c>
      <c r="D1136">
        <v>115.67026014585747</v>
      </c>
      <c r="E1136">
        <v>454</v>
      </c>
      <c r="F1136">
        <v>64.744</v>
      </c>
      <c r="G1136">
        <v>518.74400000000003</v>
      </c>
      <c r="H1136" s="1">
        <v>6.0069444444444441E-3</v>
      </c>
    </row>
    <row r="1137" spans="1:8" x14ac:dyDescent="0.2">
      <c r="A1137">
        <v>-8.2222175750098769E-3</v>
      </c>
      <c r="B1137">
        <v>-6.1853617908711669E-9</v>
      </c>
      <c r="C1137">
        <v>-338.47512658131484</v>
      </c>
      <c r="D1137">
        <v>171.55435438413872</v>
      </c>
      <c r="E1137">
        <v>454.40000000000003</v>
      </c>
      <c r="F1137">
        <v>64.744</v>
      </c>
      <c r="G1137">
        <v>519.14400000000001</v>
      </c>
      <c r="H1137" s="1">
        <v>6.0069444444444441E-3</v>
      </c>
    </row>
    <row r="1138" spans="1:8" x14ac:dyDescent="0.2">
      <c r="A1138">
        <v>-5.6209033832023719E-2</v>
      </c>
      <c r="B1138">
        <v>-6.2196236533132045E-9</v>
      </c>
      <c r="C1138">
        <v>-201.53283532154921</v>
      </c>
      <c r="D1138">
        <v>165.93533582945122</v>
      </c>
      <c r="E1138">
        <v>454.8</v>
      </c>
      <c r="F1138">
        <v>64.744</v>
      </c>
      <c r="G1138">
        <v>519.54399999999998</v>
      </c>
      <c r="H1138" s="1">
        <v>6.0185185185185177E-3</v>
      </c>
    </row>
    <row r="1139" spans="1:8" x14ac:dyDescent="0.2">
      <c r="A1139">
        <v>-0.35435833008696649</v>
      </c>
      <c r="B1139">
        <v>-6.2343586921573566E-9</v>
      </c>
      <c r="C1139">
        <v>181.17428748118516</v>
      </c>
      <c r="D1139">
        <v>253.69888563413872</v>
      </c>
      <c r="E1139">
        <v>455.20000000000005</v>
      </c>
      <c r="F1139">
        <v>64.744</v>
      </c>
      <c r="G1139">
        <v>519.94400000000007</v>
      </c>
      <c r="H1139" s="1">
        <v>6.0185185185185177E-3</v>
      </c>
    </row>
    <row r="1140" spans="1:8" x14ac:dyDescent="0.2">
      <c r="A1140">
        <v>5.0077283876989925E-2</v>
      </c>
      <c r="B1140">
        <v>-6.2631819357080483E-9</v>
      </c>
      <c r="C1140">
        <v>-517.8022902776039</v>
      </c>
      <c r="D1140">
        <v>325.83749647398247</v>
      </c>
      <c r="E1140">
        <v>455.6</v>
      </c>
      <c r="F1140">
        <v>64.744</v>
      </c>
      <c r="G1140">
        <v>520.34400000000005</v>
      </c>
      <c r="H1140" s="1">
        <v>6.0185185185185177E-3</v>
      </c>
    </row>
    <row r="1141" spans="1:8" x14ac:dyDescent="0.2">
      <c r="A1141">
        <v>-0.1998195191579967</v>
      </c>
      <c r="B1141">
        <v>-6.2885299439506917E-9</v>
      </c>
      <c r="C1141">
        <v>-564.60090477955703</v>
      </c>
      <c r="D1141">
        <v>114.66421766538872</v>
      </c>
      <c r="E1141">
        <v>456</v>
      </c>
      <c r="F1141">
        <v>64.744</v>
      </c>
      <c r="G1141">
        <v>520.74400000000003</v>
      </c>
      <c r="H1141" s="1">
        <v>6.030092592592593E-3</v>
      </c>
    </row>
    <row r="1142" spans="1:8" x14ac:dyDescent="0.2">
      <c r="A1142">
        <v>-7.6002306752588039E-2</v>
      </c>
      <c r="B1142">
        <v>-6.3230029251929294E-9</v>
      </c>
      <c r="C1142">
        <v>-360.69837792408828</v>
      </c>
      <c r="D1142">
        <v>56.411928847029344</v>
      </c>
      <c r="E1142">
        <v>456.40000000000003</v>
      </c>
      <c r="F1142">
        <v>64.744</v>
      </c>
      <c r="G1142">
        <v>521.14400000000001</v>
      </c>
      <c r="H1142" s="1">
        <v>6.030092592592593E-3</v>
      </c>
    </row>
    <row r="1143" spans="1:8" x14ac:dyDescent="0.2">
      <c r="A1143">
        <v>9.8014553008814731E-3</v>
      </c>
      <c r="B1143">
        <v>-6.3580799929534688E-9</v>
      </c>
      <c r="C1143">
        <v>-154.56817467701796</v>
      </c>
      <c r="D1143">
        <v>153.29156751890434</v>
      </c>
      <c r="E1143">
        <v>456.8</v>
      </c>
      <c r="F1143">
        <v>64.744</v>
      </c>
      <c r="G1143">
        <v>521.54399999999998</v>
      </c>
      <c r="H1143" s="1">
        <v>6.0416666666666665E-3</v>
      </c>
    </row>
    <row r="1144" spans="1:8" x14ac:dyDescent="0.2">
      <c r="A1144">
        <v>-0.25690858154922791</v>
      </c>
      <c r="B1144">
        <v>-6.4017048608197898E-9</v>
      </c>
      <c r="C1144">
        <v>-283.5238478947914</v>
      </c>
      <c r="D1144">
        <v>18.047457411482469</v>
      </c>
      <c r="E1144">
        <v>457.20000000000005</v>
      </c>
      <c r="F1144">
        <v>64.744</v>
      </c>
      <c r="G1144">
        <v>521.94400000000007</v>
      </c>
      <c r="H1144" s="1">
        <v>6.0416666666666665E-3</v>
      </c>
    </row>
    <row r="1145" spans="1:8" x14ac:dyDescent="0.2">
      <c r="A1145">
        <v>-0.31709849133151857</v>
      </c>
      <c r="B1145">
        <v>-6.4271150425722553E-9</v>
      </c>
      <c r="C1145">
        <v>-415.03893883717421</v>
      </c>
      <c r="D1145">
        <v>79.740542128279344</v>
      </c>
      <c r="E1145">
        <v>457.6</v>
      </c>
      <c r="F1145">
        <v>64.744</v>
      </c>
      <c r="G1145">
        <v>522.34400000000005</v>
      </c>
      <c r="H1145" s="1">
        <v>6.0416666666666665E-3</v>
      </c>
    </row>
    <row r="1146" spans="1:8" x14ac:dyDescent="0.2">
      <c r="A1146">
        <v>1.1515480204294798E-2</v>
      </c>
      <c r="B1146">
        <v>-6.4575136735458999E-9</v>
      </c>
      <c r="C1146">
        <v>-34.420255975846089</v>
      </c>
      <c r="D1146">
        <v>78.787478163435594</v>
      </c>
      <c r="E1146">
        <v>458</v>
      </c>
      <c r="F1146">
        <v>64.744</v>
      </c>
      <c r="G1146">
        <v>522.74400000000003</v>
      </c>
      <c r="H1146" s="1">
        <v>6.053240740740741E-3</v>
      </c>
    </row>
    <row r="1147" spans="1:8" x14ac:dyDescent="0.2">
      <c r="A1147">
        <v>9.8742636544471546E-2</v>
      </c>
      <c r="B1147">
        <v>-6.4966129696065199E-9</v>
      </c>
      <c r="C1147">
        <v>-296.94915612233046</v>
      </c>
      <c r="D1147">
        <v>353.50845594663872</v>
      </c>
      <c r="E1147">
        <v>458.40000000000003</v>
      </c>
      <c r="F1147">
        <v>64.744</v>
      </c>
      <c r="G1147">
        <v>523.14400000000001</v>
      </c>
      <c r="H1147" s="1">
        <v>6.053240740740741E-3</v>
      </c>
    </row>
    <row r="1148" spans="1:8" x14ac:dyDescent="0.2">
      <c r="A1148">
        <v>4.6500350674326535E-2</v>
      </c>
      <c r="B1148">
        <v>-6.5158587092426017E-9</v>
      </c>
      <c r="C1148">
        <v>-395.97930748951796</v>
      </c>
      <c r="D1148">
        <v>467.32657118101372</v>
      </c>
      <c r="E1148">
        <v>458.8</v>
      </c>
      <c r="F1148">
        <v>64.744</v>
      </c>
      <c r="G1148">
        <v>523.54399999999998</v>
      </c>
      <c r="H1148" s="1">
        <v>6.0648148148148145E-3</v>
      </c>
    </row>
    <row r="1149" spans="1:8" x14ac:dyDescent="0.2">
      <c r="A1149">
        <v>-6.2958885319054941E-2</v>
      </c>
      <c r="B1149">
        <v>-6.5495634110938739E-9</v>
      </c>
      <c r="C1149">
        <v>-167.45846398365859</v>
      </c>
      <c r="D1149">
        <v>512.99331922788872</v>
      </c>
      <c r="E1149">
        <v>459.20000000000005</v>
      </c>
      <c r="F1149">
        <v>64.744</v>
      </c>
      <c r="G1149">
        <v>523.94400000000007</v>
      </c>
      <c r="H1149" s="1">
        <v>6.0648148148148145E-3</v>
      </c>
    </row>
    <row r="1150" spans="1:8" x14ac:dyDescent="0.2">
      <c r="A1150">
        <v>-0.25315654307996238</v>
      </c>
      <c r="B1150">
        <v>-6.585885963960363E-9</v>
      </c>
      <c r="C1150">
        <v>-472.20092614186171</v>
      </c>
      <c r="D1150">
        <v>413.30618543882622</v>
      </c>
      <c r="E1150">
        <v>459.6</v>
      </c>
      <c r="F1150">
        <v>64.744</v>
      </c>
      <c r="G1150">
        <v>524.34400000000005</v>
      </c>
      <c r="H1150" s="1">
        <v>6.0648148148148145E-3</v>
      </c>
    </row>
    <row r="1151" spans="1:8" x14ac:dyDescent="0.2">
      <c r="A1151">
        <v>4.4691903411781725E-2</v>
      </c>
      <c r="B1151">
        <v>-6.6269207700430568E-9</v>
      </c>
      <c r="C1151">
        <v>-216.92846520436171</v>
      </c>
      <c r="D1151">
        <v>289.99887342710747</v>
      </c>
      <c r="E1151">
        <v>460</v>
      </c>
      <c r="F1151">
        <v>64.744</v>
      </c>
      <c r="G1151">
        <v>524.74400000000003</v>
      </c>
      <c r="H1151" s="1">
        <v>6.076388888888889E-3</v>
      </c>
    </row>
    <row r="1152" spans="1:8" x14ac:dyDescent="0.2">
      <c r="A1152">
        <v>0.17774686104075652</v>
      </c>
      <c r="B1152">
        <v>-6.6572338820344293E-9</v>
      </c>
      <c r="C1152">
        <v>76.768098516341411</v>
      </c>
      <c r="D1152">
        <v>457.26584120054497</v>
      </c>
      <c r="E1152">
        <v>460.40000000000003</v>
      </c>
      <c r="F1152">
        <v>64.744</v>
      </c>
      <c r="G1152">
        <v>525.14400000000001</v>
      </c>
      <c r="H1152" s="1">
        <v>6.076388888888889E-3</v>
      </c>
    </row>
    <row r="1153" spans="1:8" x14ac:dyDescent="0.2">
      <c r="A1153">
        <v>-0.13284550312895363</v>
      </c>
      <c r="B1153">
        <v>-6.6782800663914468E-9</v>
      </c>
      <c r="C1153">
        <v>-183.12389977467421</v>
      </c>
      <c r="D1153">
        <v>634.61081190366997</v>
      </c>
      <c r="E1153">
        <v>460.8</v>
      </c>
      <c r="F1153">
        <v>64.744</v>
      </c>
      <c r="G1153">
        <v>525.54399999999998</v>
      </c>
      <c r="H1153" s="1">
        <v>6.0879629629629643E-3</v>
      </c>
    </row>
    <row r="1154" spans="1:8" x14ac:dyDescent="0.2">
      <c r="A1154">
        <v>-0.12927382429842141</v>
      </c>
      <c r="B1154">
        <v>-6.7026838532917717E-9</v>
      </c>
      <c r="C1154">
        <v>-231.39883263600234</v>
      </c>
      <c r="D1154">
        <v>853.97403211851372</v>
      </c>
      <c r="E1154">
        <v>461.20000000000005</v>
      </c>
      <c r="F1154">
        <v>64.744</v>
      </c>
      <c r="G1154">
        <v>525.94400000000007</v>
      </c>
      <c r="H1154" s="1">
        <v>6.0879629629629643E-3</v>
      </c>
    </row>
    <row r="1155" spans="1:8" x14ac:dyDescent="0.2">
      <c r="A1155">
        <v>-0.18160662375989781</v>
      </c>
      <c r="B1155">
        <v>-6.7402692373796757E-9</v>
      </c>
      <c r="C1155">
        <v>-400.57563622486953</v>
      </c>
      <c r="D1155">
        <v>197.83066053648247</v>
      </c>
      <c r="E1155">
        <v>461.6</v>
      </c>
      <c r="F1155">
        <v>64.744</v>
      </c>
      <c r="G1155">
        <v>526.34400000000005</v>
      </c>
      <c r="H1155" s="1">
        <v>6.0879629629629643E-3</v>
      </c>
    </row>
    <row r="1156" spans="1:8" x14ac:dyDescent="0.2">
      <c r="A1156">
        <v>0.10601598652414843</v>
      </c>
      <c r="B1156">
        <v>-6.7876415384000906E-9</v>
      </c>
      <c r="C1156">
        <v>-442.1178420354164</v>
      </c>
      <c r="D1156">
        <v>226.12567396421684</v>
      </c>
      <c r="E1156">
        <v>462</v>
      </c>
      <c r="F1156">
        <v>64.744</v>
      </c>
      <c r="G1156">
        <v>526.74400000000003</v>
      </c>
      <c r="H1156" s="1">
        <v>6.0995370370370361E-3</v>
      </c>
    </row>
    <row r="1157" spans="1:8" x14ac:dyDescent="0.2">
      <c r="A1157">
        <v>-0.11763942710086309</v>
      </c>
      <c r="B1157">
        <v>-6.8049916475511237E-9</v>
      </c>
      <c r="C1157">
        <v>-197.64462121022109</v>
      </c>
      <c r="D1157">
        <v>303.31473036070122</v>
      </c>
      <c r="E1157">
        <v>462.40000000000003</v>
      </c>
      <c r="F1157">
        <v>64.744</v>
      </c>
      <c r="G1157">
        <v>527.14400000000001</v>
      </c>
      <c r="H1157" s="1">
        <v>6.0995370370370361E-3</v>
      </c>
    </row>
    <row r="1158" spans="1:8" x14ac:dyDescent="0.2">
      <c r="A1158">
        <v>0.20458098665532684</v>
      </c>
      <c r="B1158">
        <v>-6.8353723264708641E-9</v>
      </c>
      <c r="C1158">
        <v>-190.6666701604164</v>
      </c>
      <c r="D1158">
        <v>233.17807264585747</v>
      </c>
      <c r="E1158">
        <v>462.8</v>
      </c>
      <c r="F1158">
        <v>64.744</v>
      </c>
      <c r="G1158">
        <v>527.54399999999998</v>
      </c>
      <c r="H1158" s="1">
        <v>6.1111111111111114E-3</v>
      </c>
    </row>
    <row r="1159" spans="1:8" x14ac:dyDescent="0.2">
      <c r="A1159">
        <v>6.7992737363640282E-2</v>
      </c>
      <c r="B1159">
        <v>-6.8414141666641758E-9</v>
      </c>
      <c r="C1159">
        <v>-303.93855126393203</v>
      </c>
      <c r="D1159">
        <v>284.60153455991997</v>
      </c>
      <c r="E1159">
        <v>463.20000000000005</v>
      </c>
      <c r="F1159">
        <v>64.744</v>
      </c>
      <c r="G1159">
        <v>527.94400000000007</v>
      </c>
      <c r="H1159" s="1">
        <v>6.1111111111111114E-3</v>
      </c>
    </row>
    <row r="1160" spans="1:8" x14ac:dyDescent="0.2">
      <c r="A1160">
        <v>0.12816287504919419</v>
      </c>
      <c r="B1160">
        <v>-6.8363724877286338E-9</v>
      </c>
      <c r="C1160">
        <v>-184.33813317311171</v>
      </c>
      <c r="D1160">
        <v>160.40838880796684</v>
      </c>
      <c r="E1160">
        <v>463.6</v>
      </c>
      <c r="F1160">
        <v>64.744</v>
      </c>
      <c r="G1160">
        <v>528.34400000000005</v>
      </c>
      <c r="H1160" s="1">
        <v>6.1111111111111114E-3</v>
      </c>
    </row>
    <row r="1161" spans="1:8" x14ac:dyDescent="0.2">
      <c r="A1161">
        <v>0.29995097806399651</v>
      </c>
      <c r="B1161">
        <v>-6.7760367176378174E-9</v>
      </c>
      <c r="C1161">
        <v>17.047242803450786</v>
      </c>
      <c r="D1161">
        <v>119.92386122007622</v>
      </c>
      <c r="E1161">
        <v>464</v>
      </c>
      <c r="F1161">
        <v>64.744</v>
      </c>
      <c r="G1161">
        <v>528.74400000000003</v>
      </c>
      <c r="H1161" s="1">
        <v>6.122685185185185E-3</v>
      </c>
    </row>
    <row r="1162" spans="1:8" x14ac:dyDescent="0.2">
      <c r="A1162">
        <v>0.26333439917886337</v>
      </c>
      <c r="B1162">
        <v>-6.6664552178065461E-9</v>
      </c>
      <c r="C1162">
        <v>-312.04464562428359</v>
      </c>
      <c r="D1162">
        <v>268.60501356382622</v>
      </c>
      <c r="E1162">
        <v>464.40000000000003</v>
      </c>
      <c r="F1162">
        <v>64.744</v>
      </c>
      <c r="G1162">
        <v>529.14400000000001</v>
      </c>
      <c r="H1162" s="1">
        <v>6.122685185185185E-3</v>
      </c>
    </row>
    <row r="1163" spans="1:8" x14ac:dyDescent="0.2">
      <c r="A1163">
        <v>0.1030108944789708</v>
      </c>
      <c r="B1163">
        <v>-6.5029954289163786E-9</v>
      </c>
      <c r="C1163">
        <v>-235.74636681568984</v>
      </c>
      <c r="D1163">
        <v>198.75415296812309</v>
      </c>
      <c r="E1163">
        <v>464.8</v>
      </c>
      <c r="F1163">
        <v>64.744</v>
      </c>
      <c r="G1163">
        <v>529.54399999999998</v>
      </c>
      <c r="H1163" s="1">
        <v>6.1342592592592594E-3</v>
      </c>
    </row>
    <row r="1164" spans="1:8" x14ac:dyDescent="0.2">
      <c r="A1164">
        <v>-1.6125115455653122E-2</v>
      </c>
      <c r="B1164">
        <v>-6.2530480938856201E-9</v>
      </c>
      <c r="C1164">
        <v>-490.74992974293593</v>
      </c>
      <c r="D1164">
        <v>25.184664442732469</v>
      </c>
      <c r="E1164">
        <v>465.20000000000005</v>
      </c>
      <c r="F1164">
        <v>64.744</v>
      </c>
      <c r="G1164">
        <v>529.94400000000007</v>
      </c>
      <c r="H1164" s="1">
        <v>6.1342592592592594E-3</v>
      </c>
    </row>
    <row r="1165" spans="1:8" x14ac:dyDescent="0.2">
      <c r="A1165">
        <v>-0.23359798487513875</v>
      </c>
      <c r="B1165">
        <v>-5.9367732717438984E-9</v>
      </c>
      <c r="C1165">
        <v>-252.41702111256484</v>
      </c>
      <c r="D1165">
        <v>128.36944837827934</v>
      </c>
      <c r="E1165">
        <v>465.6</v>
      </c>
      <c r="F1165">
        <v>64.744</v>
      </c>
      <c r="G1165">
        <v>530.34400000000005</v>
      </c>
      <c r="H1165" s="1">
        <v>6.1342592592592594E-3</v>
      </c>
    </row>
    <row r="1166" spans="1:8" x14ac:dyDescent="0.2">
      <c r="A1166">
        <v>-0.26870437157871974</v>
      </c>
      <c r="B1166">
        <v>-5.5841158599426153E-9</v>
      </c>
      <c r="C1166">
        <v>-261.29623253834609</v>
      </c>
      <c r="D1166">
        <v>145.45382948179497</v>
      </c>
      <c r="E1166">
        <v>466</v>
      </c>
      <c r="F1166">
        <v>64.744</v>
      </c>
      <c r="G1166">
        <v>530.74400000000003</v>
      </c>
      <c r="H1166" s="1">
        <v>6.145833333333333E-3</v>
      </c>
    </row>
    <row r="1167" spans="1:8" x14ac:dyDescent="0.2">
      <c r="A1167">
        <v>0.1710761038274283</v>
      </c>
      <c r="B1167">
        <v>-5.185737314260013E-9</v>
      </c>
      <c r="C1167">
        <v>-150.71468956959609</v>
      </c>
      <c r="D1167">
        <v>169.84976454038872</v>
      </c>
      <c r="E1167">
        <v>466.40000000000003</v>
      </c>
      <c r="F1167">
        <v>64.744</v>
      </c>
      <c r="G1167">
        <v>531.14400000000001</v>
      </c>
      <c r="H1167" s="1">
        <v>6.145833333333333E-3</v>
      </c>
    </row>
    <row r="1168" spans="1:8" x14ac:dyDescent="0.2">
      <c r="A1168">
        <v>0.33149693440282013</v>
      </c>
      <c r="B1168">
        <v>-4.7905476208559044E-9</v>
      </c>
      <c r="C1168">
        <v>557.84408728587266</v>
      </c>
      <c r="D1168">
        <v>220.94632215757622</v>
      </c>
      <c r="E1168">
        <v>466.8</v>
      </c>
      <c r="F1168">
        <v>64.744</v>
      </c>
      <c r="G1168">
        <v>531.54399999999998</v>
      </c>
      <c r="H1168" s="1">
        <v>6.1574074074074074E-3</v>
      </c>
    </row>
    <row r="1169" spans="1:8" x14ac:dyDescent="0.2">
      <c r="A1169">
        <v>0.25918630155793532</v>
      </c>
      <c r="B1169">
        <v>-4.4175455334775141E-9</v>
      </c>
      <c r="C1169">
        <v>-41.170103387955464</v>
      </c>
      <c r="D1169">
        <v>18.716280653669969</v>
      </c>
      <c r="E1169">
        <v>467.20000000000005</v>
      </c>
      <c r="F1169">
        <v>64.744</v>
      </c>
      <c r="G1169">
        <v>531.94400000000007</v>
      </c>
      <c r="H1169" s="1">
        <v>6.1574074074074074E-3</v>
      </c>
    </row>
    <row r="1170" spans="1:8" x14ac:dyDescent="0.2">
      <c r="A1170">
        <v>3.5043947311443974E-2</v>
      </c>
      <c r="B1170">
        <v>-4.0497882622460311E-9</v>
      </c>
      <c r="C1170">
        <v>-217.36746056568984</v>
      </c>
      <c r="D1170">
        <v>186.78021497984184</v>
      </c>
      <c r="E1170">
        <v>467.6</v>
      </c>
      <c r="F1170">
        <v>64.744</v>
      </c>
      <c r="G1170">
        <v>532.34400000000005</v>
      </c>
      <c r="H1170" s="1">
        <v>6.1574074074074074E-3</v>
      </c>
    </row>
    <row r="1171" spans="1:8" x14ac:dyDescent="0.2">
      <c r="A1171">
        <v>0.31500056451325131</v>
      </c>
      <c r="B1171">
        <v>-3.7342148649419908E-9</v>
      </c>
      <c r="C1171">
        <v>-293.29952843678359</v>
      </c>
      <c r="D1171">
        <v>169.34146375913872</v>
      </c>
      <c r="E1171">
        <v>468</v>
      </c>
      <c r="F1171">
        <v>64.744</v>
      </c>
      <c r="G1171">
        <v>532.74400000000003</v>
      </c>
      <c r="H1171" s="1">
        <v>6.168981481481481E-3</v>
      </c>
    </row>
    <row r="1172" spans="1:8" x14ac:dyDescent="0.2">
      <c r="A1172">
        <v>0.16186850740130385</v>
      </c>
      <c r="B1172">
        <v>-3.4375640495436659E-9</v>
      </c>
      <c r="C1172">
        <v>37.300172490950786</v>
      </c>
      <c r="D1172">
        <v>231.34262342710747</v>
      </c>
      <c r="E1172">
        <v>468.40000000000003</v>
      </c>
      <c r="F1172">
        <v>64.744</v>
      </c>
      <c r="G1172">
        <v>533.14400000000001</v>
      </c>
      <c r="H1172" s="1">
        <v>6.168981481481481E-3</v>
      </c>
    </row>
    <row r="1173" spans="1:8" x14ac:dyDescent="0.2">
      <c r="A1173">
        <v>-3.8245246204496125E-2</v>
      </c>
      <c r="B1173">
        <v>-3.1885468255718758E-9</v>
      </c>
      <c r="C1173">
        <v>-272.24255211842421</v>
      </c>
      <c r="D1173">
        <v>256.52450819273247</v>
      </c>
      <c r="E1173">
        <v>468.8</v>
      </c>
      <c r="F1173">
        <v>64.744</v>
      </c>
      <c r="G1173">
        <v>533.54399999999998</v>
      </c>
      <c r="H1173" s="1">
        <v>6.1805555555555563E-3</v>
      </c>
    </row>
    <row r="1174" spans="1:8" x14ac:dyDescent="0.2">
      <c r="A1174">
        <v>-0.28014803892529316</v>
      </c>
      <c r="B1174">
        <v>-2.941942992042482E-9</v>
      </c>
      <c r="C1174">
        <v>0.44510046946641069</v>
      </c>
      <c r="D1174">
        <v>130.73727674741997</v>
      </c>
      <c r="E1174">
        <v>469.20000000000005</v>
      </c>
      <c r="F1174">
        <v>64.744</v>
      </c>
      <c r="G1174">
        <v>533.94400000000007</v>
      </c>
      <c r="H1174" s="1">
        <v>6.1805555555555563E-3</v>
      </c>
    </row>
    <row r="1175" spans="1:8" x14ac:dyDescent="0.2">
      <c r="A1175">
        <v>7.8103854138292655E-2</v>
      </c>
      <c r="B1175">
        <v>-2.7022016077609308E-9</v>
      </c>
      <c r="C1175">
        <v>-573.20757897389296</v>
      </c>
      <c r="D1175">
        <v>242.09286756773247</v>
      </c>
      <c r="E1175">
        <v>469.6</v>
      </c>
      <c r="F1175">
        <v>64.744</v>
      </c>
      <c r="G1175">
        <v>534.34400000000005</v>
      </c>
      <c r="H1175" s="1">
        <v>6.1805555555555563E-3</v>
      </c>
    </row>
    <row r="1176" spans="1:8" x14ac:dyDescent="0.2">
      <c r="A1176">
        <v>0.15625678247001193</v>
      </c>
      <c r="B1176">
        <v>-2.4984708781507122E-9</v>
      </c>
      <c r="C1176">
        <v>197.42990271556016</v>
      </c>
      <c r="D1176">
        <v>131.06054945249809</v>
      </c>
      <c r="E1176">
        <v>470</v>
      </c>
      <c r="F1176">
        <v>64.744</v>
      </c>
      <c r="G1176">
        <v>534.74400000000003</v>
      </c>
      <c r="H1176" s="1">
        <v>6.1921296296296299E-3</v>
      </c>
    </row>
    <row r="1177" spans="1:8" x14ac:dyDescent="0.2">
      <c r="A1177">
        <v>0.21966828719252227</v>
      </c>
      <c r="B1177">
        <v>-2.3299893004247009E-9</v>
      </c>
      <c r="C1177">
        <v>187.71759192454454</v>
      </c>
      <c r="D1177">
        <v>247.22195692320122</v>
      </c>
      <c r="E1177">
        <v>470.40000000000003</v>
      </c>
      <c r="F1177">
        <v>64.744</v>
      </c>
      <c r="G1177">
        <v>535.14400000000001</v>
      </c>
      <c r="H1177" s="1">
        <v>6.1921296296296299E-3</v>
      </c>
    </row>
    <row r="1178" spans="1:8" x14ac:dyDescent="0.2">
      <c r="A1178">
        <v>-0.16784215125506333</v>
      </c>
      <c r="B1178">
        <v>-2.1628456168739829E-9</v>
      </c>
      <c r="C1178">
        <v>159.12509314524766</v>
      </c>
      <c r="D1178">
        <v>179.24890394468559</v>
      </c>
      <c r="E1178">
        <v>470.8</v>
      </c>
      <c r="F1178">
        <v>64.744</v>
      </c>
      <c r="G1178">
        <v>535.54399999999998</v>
      </c>
      <c r="H1178" s="1">
        <v>6.2037037037037043E-3</v>
      </c>
    </row>
    <row r="1179" spans="1:8" x14ac:dyDescent="0.2">
      <c r="A1179">
        <v>9.1257965131547353E-2</v>
      </c>
      <c r="B1179">
        <v>-2.0015072630191144E-9</v>
      </c>
      <c r="C1179">
        <v>-331.72550042164687</v>
      </c>
      <c r="D1179">
        <v>337.48880262632622</v>
      </c>
      <c r="E1179">
        <v>471.20000000000005</v>
      </c>
      <c r="F1179">
        <v>64.744</v>
      </c>
      <c r="G1179">
        <v>535.94400000000007</v>
      </c>
      <c r="H1179" s="1">
        <v>6.2037037037037043E-3</v>
      </c>
    </row>
    <row r="1180" spans="1:8" x14ac:dyDescent="0.2">
      <c r="A1180">
        <v>4.5145527035518634E-2</v>
      </c>
      <c r="B1180">
        <v>-1.8297461102659109E-9</v>
      </c>
      <c r="C1180">
        <v>-348.40881188404921</v>
      </c>
      <c r="D1180">
        <v>125.37481947202934</v>
      </c>
      <c r="E1180">
        <v>471.6</v>
      </c>
      <c r="F1180">
        <v>64.744</v>
      </c>
      <c r="G1180">
        <v>536.34400000000005</v>
      </c>
      <c r="H1180" s="1">
        <v>6.2037037037037043E-3</v>
      </c>
    </row>
    <row r="1181" spans="1:8" x14ac:dyDescent="0.2">
      <c r="A1181">
        <v>0.19653861453826824</v>
      </c>
      <c r="B1181">
        <v>-1.6979531918079851E-9</v>
      </c>
      <c r="C1181">
        <v>-460.09002526295546</v>
      </c>
      <c r="D1181">
        <v>353.75113172788872</v>
      </c>
      <c r="E1181">
        <v>472</v>
      </c>
      <c r="F1181">
        <v>64.744</v>
      </c>
      <c r="G1181">
        <v>536.74400000000003</v>
      </c>
      <c r="H1181" s="1">
        <v>6.215277777777777E-3</v>
      </c>
    </row>
    <row r="1182" spans="1:8" x14ac:dyDescent="0.2">
      <c r="A1182">
        <v>8.4300685494771516E-2</v>
      </c>
      <c r="B1182">
        <v>-1.5650509648209292E-9</v>
      </c>
      <c r="C1182">
        <v>-160.93163903248671</v>
      </c>
      <c r="D1182">
        <v>129.03302259702934</v>
      </c>
      <c r="E1182">
        <v>472.40000000000003</v>
      </c>
      <c r="F1182">
        <v>64.744</v>
      </c>
      <c r="G1182">
        <v>537.14400000000001</v>
      </c>
      <c r="H1182" s="1">
        <v>6.215277777777777E-3</v>
      </c>
    </row>
    <row r="1183" spans="1:8" x14ac:dyDescent="0.2">
      <c r="A1183">
        <v>0.2590730137117504</v>
      </c>
      <c r="B1183">
        <v>-1.4701723039260304E-9</v>
      </c>
      <c r="C1183">
        <v>293.02389685618516</v>
      </c>
      <c r="D1183">
        <v>152.42813368101372</v>
      </c>
      <c r="E1183">
        <v>472.8</v>
      </c>
      <c r="F1183">
        <v>64.744</v>
      </c>
      <c r="G1183">
        <v>537.54399999999998</v>
      </c>
      <c r="H1183" s="1">
        <v>6.2268518518518515E-3</v>
      </c>
    </row>
    <row r="1184" spans="1:8" x14ac:dyDescent="0.2">
      <c r="A1184">
        <v>0.22416543098095473</v>
      </c>
      <c r="B1184">
        <v>-1.3812817896482893E-9</v>
      </c>
      <c r="C1184">
        <v>189.12787024485704</v>
      </c>
      <c r="D1184">
        <v>226.00754041929497</v>
      </c>
      <c r="E1184">
        <v>473.20000000000005</v>
      </c>
      <c r="F1184">
        <v>64.744</v>
      </c>
      <c r="G1184">
        <v>537.94400000000007</v>
      </c>
      <c r="H1184" s="1">
        <v>6.2268518518518515E-3</v>
      </c>
    </row>
    <row r="1185" spans="1:8" x14ac:dyDescent="0.2">
      <c r="A1185">
        <v>0.26292863980624814</v>
      </c>
      <c r="B1185">
        <v>-1.3034682236594257E-9</v>
      </c>
      <c r="C1185">
        <v>178.24325720774766</v>
      </c>
      <c r="D1185">
        <v>-72.940121934220656</v>
      </c>
      <c r="E1185">
        <v>473.6</v>
      </c>
      <c r="F1185">
        <v>64.744</v>
      </c>
      <c r="G1185">
        <v>538.34400000000005</v>
      </c>
      <c r="H1185" s="1">
        <v>6.2268518518518515E-3</v>
      </c>
    </row>
    <row r="1186" spans="1:8" x14ac:dyDescent="0.2">
      <c r="A1186">
        <v>0.17435691200612666</v>
      </c>
      <c r="B1186">
        <v>-1.2394549868948963E-9</v>
      </c>
      <c r="C1186">
        <v>-79.079252557877339</v>
      </c>
      <c r="D1186">
        <v>34.087313368513719</v>
      </c>
      <c r="E1186">
        <v>474</v>
      </c>
      <c r="F1186">
        <v>64.744</v>
      </c>
      <c r="G1186">
        <v>538.74400000000003</v>
      </c>
      <c r="H1186" s="1">
        <v>6.238425925925925E-3</v>
      </c>
    </row>
    <row r="1187" spans="1:8" x14ac:dyDescent="0.2">
      <c r="A1187">
        <v>4.2628234992234754E-2</v>
      </c>
      <c r="B1187">
        <v>-1.1935956236596427E-9</v>
      </c>
      <c r="C1187">
        <v>-85.014402704361714</v>
      </c>
      <c r="D1187">
        <v>286.50827284116997</v>
      </c>
      <c r="E1187">
        <v>474.40000000000003</v>
      </c>
      <c r="F1187">
        <v>64.744</v>
      </c>
      <c r="G1187">
        <v>539.14400000000001</v>
      </c>
      <c r="H1187" s="1">
        <v>6.238425925925925E-3</v>
      </c>
    </row>
    <row r="1188" spans="1:8" x14ac:dyDescent="0.2">
      <c r="A1188">
        <v>-2.6932011011240681E-2</v>
      </c>
      <c r="B1188">
        <v>-1.138552510460009E-9</v>
      </c>
      <c r="C1188">
        <v>67.946015996810161</v>
      </c>
      <c r="D1188">
        <v>64.330568983748094</v>
      </c>
      <c r="E1188">
        <v>474.8</v>
      </c>
      <c r="F1188">
        <v>64.744</v>
      </c>
      <c r="G1188">
        <v>539.54399999999998</v>
      </c>
      <c r="H1188" s="1">
        <v>6.2499999999999995E-3</v>
      </c>
    </row>
    <row r="1189" spans="1:8" x14ac:dyDescent="0.2">
      <c r="A1189">
        <v>5.2130538626495054E-2</v>
      </c>
      <c r="B1189">
        <v>-1.1018413346640454E-9</v>
      </c>
      <c r="C1189">
        <v>-19.487119989517964</v>
      </c>
      <c r="D1189">
        <v>382.74991102476372</v>
      </c>
      <c r="E1189">
        <v>475.20000000000005</v>
      </c>
      <c r="F1189">
        <v>64.744</v>
      </c>
      <c r="G1189">
        <v>539.94400000000007</v>
      </c>
      <c r="H1189" s="1">
        <v>6.2499999999999995E-3</v>
      </c>
    </row>
    <row r="1190" spans="1:8" x14ac:dyDescent="0.2">
      <c r="A1190">
        <v>-0.23866074967894005</v>
      </c>
      <c r="B1190">
        <v>-1.0750098555780746E-9</v>
      </c>
      <c r="C1190">
        <v>-148.6337111760414</v>
      </c>
      <c r="D1190">
        <v>456.71988172788872</v>
      </c>
      <c r="E1190">
        <v>475.6</v>
      </c>
      <c r="F1190">
        <v>64.744</v>
      </c>
      <c r="G1190">
        <v>540.34400000000005</v>
      </c>
      <c r="H1190" s="1">
        <v>6.2499999999999995E-3</v>
      </c>
    </row>
    <row r="1191" spans="1:8" x14ac:dyDescent="0.2">
      <c r="A1191">
        <v>-9.4360297802327159E-2</v>
      </c>
      <c r="B1191">
        <v>-1.0810712715534302E-9</v>
      </c>
      <c r="C1191">
        <v>-221.69720299733046</v>
      </c>
      <c r="D1191">
        <v>-11.313229844376906</v>
      </c>
      <c r="E1191">
        <v>476</v>
      </c>
      <c r="F1191">
        <v>64.744</v>
      </c>
      <c r="G1191">
        <v>540.74400000000003</v>
      </c>
      <c r="H1191" s="1">
        <v>6.2615740740740748E-3</v>
      </c>
    </row>
    <row r="1192" spans="1:8" x14ac:dyDescent="0.2">
      <c r="A1192">
        <v>-0.33849920277395673</v>
      </c>
      <c r="B1192">
        <v>-1.0947454624035369E-9</v>
      </c>
      <c r="C1192">
        <v>-299.71229393971328</v>
      </c>
      <c r="D1192">
        <v>99.847933485701219</v>
      </c>
      <c r="E1192">
        <v>476.40000000000003</v>
      </c>
      <c r="F1192">
        <v>64.744</v>
      </c>
      <c r="G1192">
        <v>541.14400000000001</v>
      </c>
      <c r="H1192" s="1">
        <v>6.2615740740740748E-3</v>
      </c>
    </row>
    <row r="1193" spans="1:8" x14ac:dyDescent="0.2">
      <c r="A1193">
        <v>0.33530062261336158</v>
      </c>
      <c r="B1193">
        <v>-1.1260807894468485E-9</v>
      </c>
      <c r="C1193">
        <v>30.190034551497661</v>
      </c>
      <c r="D1193">
        <v>120.62662000913872</v>
      </c>
      <c r="E1193">
        <v>476.8</v>
      </c>
      <c r="F1193">
        <v>64.744</v>
      </c>
      <c r="G1193">
        <v>541.54399999999998</v>
      </c>
      <c r="H1193" s="1">
        <v>6.2731481481481484E-3</v>
      </c>
    </row>
    <row r="1194" spans="1:8" x14ac:dyDescent="0.2">
      <c r="A1194">
        <v>0.21144911569963795</v>
      </c>
      <c r="B1194">
        <v>-1.1526684814152954E-9</v>
      </c>
      <c r="C1194">
        <v>100.16754309641954</v>
      </c>
      <c r="D1194">
        <v>57.357821181013719</v>
      </c>
      <c r="E1194">
        <v>477.20000000000005</v>
      </c>
      <c r="F1194">
        <v>64.744</v>
      </c>
      <c r="G1194">
        <v>541.94400000000007</v>
      </c>
      <c r="H1194" s="1">
        <v>6.2731481481481484E-3</v>
      </c>
    </row>
    <row r="1195" spans="1:8" x14ac:dyDescent="0.2">
      <c r="A1195">
        <v>0.20687792335772456</v>
      </c>
      <c r="B1195">
        <v>-1.1927385044423574E-9</v>
      </c>
      <c r="C1195">
        <v>-156.78890831959609</v>
      </c>
      <c r="D1195">
        <v>193.78610487241997</v>
      </c>
      <c r="E1195">
        <v>477.6</v>
      </c>
      <c r="F1195">
        <v>64.744</v>
      </c>
      <c r="G1195">
        <v>542.34400000000005</v>
      </c>
      <c r="H1195" s="1">
        <v>6.2731481481481484E-3</v>
      </c>
    </row>
    <row r="1196" spans="1:8" x14ac:dyDescent="0.2">
      <c r="A1196">
        <v>0.10842900785993378</v>
      </c>
      <c r="B1196">
        <v>-1.2385481812258922E-9</v>
      </c>
      <c r="C1196">
        <v>-455.05943139088515</v>
      </c>
      <c r="D1196">
        <v>219.26956434507622</v>
      </c>
      <c r="E1196">
        <v>478</v>
      </c>
      <c r="F1196">
        <v>64.744</v>
      </c>
      <c r="G1196">
        <v>542.74400000000003</v>
      </c>
      <c r="H1196" s="1">
        <v>6.2847222222222228E-3</v>
      </c>
    </row>
    <row r="1197" spans="1:8" x14ac:dyDescent="0.2">
      <c r="A1197">
        <v>0.25528028704696981</v>
      </c>
      <c r="B1197">
        <v>-1.2777024569471808E-9</v>
      </c>
      <c r="C1197">
        <v>123.82785193431016</v>
      </c>
      <c r="D1197">
        <v>148.99884290952934</v>
      </c>
      <c r="E1197">
        <v>478.40000000000003</v>
      </c>
      <c r="F1197">
        <v>64.744</v>
      </c>
      <c r="G1197">
        <v>543.14400000000001</v>
      </c>
      <c r="H1197" s="1">
        <v>6.2847222222222228E-3</v>
      </c>
    </row>
    <row r="1198" spans="1:8" x14ac:dyDescent="0.2">
      <c r="A1198">
        <v>7.4104625728855206E-2</v>
      </c>
      <c r="B1198">
        <v>-1.3358672122057086E-9</v>
      </c>
      <c r="C1198">
        <v>-320.15362389576796</v>
      </c>
      <c r="D1198">
        <v>114.40854139585747</v>
      </c>
      <c r="E1198">
        <v>478.8</v>
      </c>
      <c r="F1198">
        <v>64.744</v>
      </c>
      <c r="G1198">
        <v>543.54399999999998</v>
      </c>
      <c r="H1198" s="1">
        <v>6.2962962962962964E-3</v>
      </c>
    </row>
    <row r="1199" spans="1:8" x14ac:dyDescent="0.2">
      <c r="A1199">
        <v>0.14756339281653261</v>
      </c>
      <c r="B1199">
        <v>-1.371234931284874E-9</v>
      </c>
      <c r="C1199">
        <v>238.73227087962266</v>
      </c>
      <c r="D1199">
        <v>460.11441297788872</v>
      </c>
      <c r="E1199">
        <v>479.20000000000005</v>
      </c>
      <c r="F1199">
        <v>64.744</v>
      </c>
      <c r="G1199">
        <v>543.94400000000007</v>
      </c>
      <c r="H1199" s="1">
        <v>6.2962962962962964E-3</v>
      </c>
    </row>
    <row r="1200" spans="1:8" x14ac:dyDescent="0.2">
      <c r="A1200">
        <v>0.12407315729336119</v>
      </c>
      <c r="B1200">
        <v>-1.4349031303518638E-9</v>
      </c>
      <c r="C1200">
        <v>309.14785925852891</v>
      </c>
      <c r="D1200">
        <v>331.50015516538872</v>
      </c>
      <c r="E1200">
        <v>479.6</v>
      </c>
      <c r="F1200">
        <v>64.744</v>
      </c>
      <c r="G1200">
        <v>544.34400000000005</v>
      </c>
      <c r="H1200" s="1">
        <v>6.2962962962962964E-3</v>
      </c>
    </row>
    <row r="1201" spans="1:8" x14ac:dyDescent="0.2">
      <c r="A1201">
        <v>-0.22704376092964332</v>
      </c>
      <c r="B1201">
        <v>-1.4842732480984314E-9</v>
      </c>
      <c r="C1201">
        <v>-31.974821405533589</v>
      </c>
      <c r="D1201">
        <v>121.80777235288872</v>
      </c>
      <c r="E1201">
        <v>480</v>
      </c>
      <c r="F1201">
        <v>64.744</v>
      </c>
      <c r="G1201">
        <v>544.74400000000003</v>
      </c>
      <c r="H1201" s="1">
        <v>6.3078703703703708E-3</v>
      </c>
    </row>
    <row r="1202" spans="1:8" x14ac:dyDescent="0.2">
      <c r="A1202">
        <v>-8.3112791204939113E-2</v>
      </c>
      <c r="B1202">
        <v>-1.5572179849191031E-9</v>
      </c>
      <c r="C1202">
        <v>-263.16659386647109</v>
      </c>
      <c r="D1202">
        <v>-5.3825047467206559</v>
      </c>
      <c r="E1202">
        <v>480.40000000000003</v>
      </c>
      <c r="F1202">
        <v>64.744</v>
      </c>
      <c r="G1202">
        <v>545.14400000000001</v>
      </c>
      <c r="H1202" s="1">
        <v>6.3078703703703708E-3</v>
      </c>
    </row>
    <row r="1203" spans="1:8" x14ac:dyDescent="0.2">
      <c r="A1203">
        <v>0.11795841072184263</v>
      </c>
      <c r="B1203">
        <v>-1.6362837551235691E-9</v>
      </c>
      <c r="C1203">
        <v>-372.26569970143203</v>
      </c>
      <c r="D1203">
        <v>242.26443739195122</v>
      </c>
      <c r="E1203">
        <v>480.8</v>
      </c>
      <c r="F1203">
        <v>64.744</v>
      </c>
      <c r="G1203">
        <v>545.54399999999998</v>
      </c>
      <c r="H1203" s="1">
        <v>6.3194444444444444E-3</v>
      </c>
    </row>
    <row r="1204" spans="1:8" x14ac:dyDescent="0.2">
      <c r="A1204">
        <v>2.5472822403747125E-2</v>
      </c>
      <c r="B1204">
        <v>-1.6855343541373711E-9</v>
      </c>
      <c r="C1204">
        <v>-404.12444909108046</v>
      </c>
      <c r="D1204">
        <v>146.04522962827934</v>
      </c>
      <c r="E1204">
        <v>481.20000000000005</v>
      </c>
      <c r="F1204">
        <v>64.744</v>
      </c>
      <c r="G1204">
        <v>545.94400000000007</v>
      </c>
      <c r="H1204" s="1">
        <v>6.3194444444444444E-3</v>
      </c>
    </row>
    <row r="1205" spans="1:8" x14ac:dyDescent="0.2">
      <c r="A1205">
        <v>2.6888643858123368E-2</v>
      </c>
      <c r="B1205">
        <v>-1.7180508608536781E-9</v>
      </c>
      <c r="C1205">
        <v>-382.60223229420546</v>
      </c>
      <c r="D1205">
        <v>291.67709608335747</v>
      </c>
      <c r="E1205">
        <v>481.6</v>
      </c>
      <c r="F1205">
        <v>64.744</v>
      </c>
      <c r="G1205">
        <v>546.34400000000005</v>
      </c>
      <c r="H1205" s="1">
        <v>6.3194444444444444E-3</v>
      </c>
    </row>
    <row r="1206" spans="1:8" x14ac:dyDescent="0.2">
      <c r="A1206">
        <v>-6.0357663629942243E-2</v>
      </c>
      <c r="B1206">
        <v>-1.7911779379077963E-9</v>
      </c>
      <c r="C1206">
        <v>-188.79028161061171</v>
      </c>
      <c r="D1206">
        <v>104.29489393491997</v>
      </c>
      <c r="E1206">
        <v>482</v>
      </c>
      <c r="F1206">
        <v>64.744</v>
      </c>
      <c r="G1206">
        <v>546.74400000000003</v>
      </c>
      <c r="H1206" s="1">
        <v>6.3310185185185197E-3</v>
      </c>
    </row>
    <row r="1207" spans="1:8" x14ac:dyDescent="0.2">
      <c r="A1207">
        <v>0.14496412507236886</v>
      </c>
      <c r="B1207">
        <v>-1.8595667511414909E-9</v>
      </c>
      <c r="C1207">
        <v>68.171601934310161</v>
      </c>
      <c r="D1207">
        <v>95.406984999373094</v>
      </c>
      <c r="E1207">
        <v>482.40000000000003</v>
      </c>
      <c r="F1207">
        <v>64.744</v>
      </c>
      <c r="G1207">
        <v>547.14400000000001</v>
      </c>
      <c r="H1207" s="1">
        <v>6.3310185185185197E-3</v>
      </c>
    </row>
    <row r="1208" spans="1:8" x14ac:dyDescent="0.2">
      <c r="A1208">
        <v>0.17262019099092427</v>
      </c>
      <c r="B1208">
        <v>-1.9113795155696467E-9</v>
      </c>
      <c r="C1208">
        <v>-225.90817101490859</v>
      </c>
      <c r="D1208">
        <v>354.97952528257622</v>
      </c>
      <c r="E1208">
        <v>482.8</v>
      </c>
      <c r="F1208">
        <v>64.744</v>
      </c>
      <c r="G1208">
        <v>547.54399999999998</v>
      </c>
      <c r="H1208" s="1">
        <v>6.3425925925925915E-3</v>
      </c>
    </row>
    <row r="1209" spans="1:8" x14ac:dyDescent="0.2">
      <c r="A1209">
        <v>0.11704973079315781</v>
      </c>
      <c r="B1209">
        <v>-1.9607685265711001E-9</v>
      </c>
      <c r="C1209">
        <v>449.00708167063829</v>
      </c>
      <c r="D1209">
        <v>205.78225965757622</v>
      </c>
      <c r="E1209">
        <v>483.20000000000005</v>
      </c>
      <c r="F1209">
        <v>64.744</v>
      </c>
      <c r="G1209">
        <v>547.94400000000007</v>
      </c>
      <c r="H1209" s="1">
        <v>6.3425925925925915E-3</v>
      </c>
    </row>
    <row r="1210" spans="1:8" x14ac:dyDescent="0.2">
      <c r="A1210">
        <v>0.40595511261496642</v>
      </c>
      <c r="B1210">
        <v>-2.0046450826826974E-9</v>
      </c>
      <c r="C1210">
        <v>-66.303007440689839</v>
      </c>
      <c r="D1210">
        <v>308.23587293882622</v>
      </c>
      <c r="E1210">
        <v>483.6</v>
      </c>
      <c r="F1210">
        <v>64.744</v>
      </c>
      <c r="G1210">
        <v>548.34400000000005</v>
      </c>
      <c r="H1210" s="1">
        <v>6.3425925925925915E-3</v>
      </c>
    </row>
    <row r="1211" spans="1:8" x14ac:dyDescent="0.2">
      <c r="A1211">
        <v>0.17786477600959447</v>
      </c>
      <c r="B1211">
        <v>-2.0420146484878393E-9</v>
      </c>
      <c r="C1211">
        <v>-225.71211083424453</v>
      </c>
      <c r="D1211">
        <v>289.55655164976372</v>
      </c>
      <c r="E1211">
        <v>484</v>
      </c>
      <c r="F1211">
        <v>64.744</v>
      </c>
      <c r="G1211">
        <v>548.74400000000003</v>
      </c>
      <c r="H1211" s="1">
        <v>6.3541666666666668E-3</v>
      </c>
    </row>
    <row r="1212" spans="1:8" x14ac:dyDescent="0.2">
      <c r="A1212">
        <v>-7.8654812278456637E-2</v>
      </c>
      <c r="B1212">
        <v>-2.0994069776984879E-9</v>
      </c>
      <c r="C1212">
        <v>-229.62524254811171</v>
      </c>
      <c r="D1212">
        <v>127.67972059507622</v>
      </c>
      <c r="E1212">
        <v>484.40000000000003</v>
      </c>
      <c r="F1212">
        <v>64.744</v>
      </c>
      <c r="G1212">
        <v>549.14400000000001</v>
      </c>
      <c r="H1212" s="1">
        <v>6.3541666666666668E-3</v>
      </c>
    </row>
    <row r="1213" spans="1:8" x14ac:dyDescent="0.2">
      <c r="A1213">
        <v>6.0385496162620983E-2</v>
      </c>
      <c r="B1213">
        <v>-2.1234607639147684E-9</v>
      </c>
      <c r="C1213">
        <v>-85.848875360611714</v>
      </c>
      <c r="D1213">
        <v>180.36355848570122</v>
      </c>
      <c r="E1213">
        <v>484.8</v>
      </c>
      <c r="F1213">
        <v>64.744</v>
      </c>
      <c r="G1213">
        <v>549.54399999999998</v>
      </c>
      <c r="H1213" s="1">
        <v>6.3657407407407404E-3</v>
      </c>
    </row>
    <row r="1214" spans="1:8" x14ac:dyDescent="0.2">
      <c r="A1214">
        <v>-5.2298368932602562E-2</v>
      </c>
      <c r="B1214">
        <v>-2.1428454717984451E-9</v>
      </c>
      <c r="C1214">
        <v>-125.29165490162734</v>
      </c>
      <c r="D1214">
        <v>308.08291883726372</v>
      </c>
      <c r="E1214">
        <v>485.20000000000005</v>
      </c>
      <c r="F1214">
        <v>64.744</v>
      </c>
      <c r="G1214">
        <v>549.94400000000007</v>
      </c>
      <c r="H1214" s="1">
        <v>6.3657407407407404E-3</v>
      </c>
    </row>
    <row r="1215" spans="1:8" x14ac:dyDescent="0.2">
      <c r="A1215">
        <v>-8.2127638257332519E-2</v>
      </c>
      <c r="B1215">
        <v>-2.1368366385421816E-9</v>
      </c>
      <c r="C1215">
        <v>-23.888059930924214</v>
      </c>
      <c r="D1215">
        <v>242.69204969663872</v>
      </c>
      <c r="E1215">
        <v>485.6</v>
      </c>
      <c r="F1215">
        <v>64.744</v>
      </c>
      <c r="G1215">
        <v>550.34400000000005</v>
      </c>
      <c r="H1215" s="1">
        <v>6.3657407407407404E-3</v>
      </c>
    </row>
    <row r="1216" spans="1:8" x14ac:dyDescent="0.2">
      <c r="A1216">
        <v>-4.8336289427788698E-2</v>
      </c>
      <c r="B1216">
        <v>-2.1214264158550868E-9</v>
      </c>
      <c r="C1216">
        <v>-155.31979210865859</v>
      </c>
      <c r="D1216">
        <v>224.84982557554497</v>
      </c>
      <c r="E1216">
        <v>486</v>
      </c>
      <c r="F1216">
        <v>64.744</v>
      </c>
      <c r="G1216">
        <v>550.74400000000003</v>
      </c>
      <c r="H1216" s="1">
        <v>6.3773148148148148E-3</v>
      </c>
    </row>
    <row r="1217" spans="1:8" x14ac:dyDescent="0.2">
      <c r="A1217">
        <v>0.19283060717806552</v>
      </c>
      <c r="B1217">
        <v>-1.9740434626648927E-9</v>
      </c>
      <c r="C1217">
        <v>66.433686895247661</v>
      </c>
      <c r="D1217">
        <v>104.15414686460747</v>
      </c>
      <c r="E1217">
        <v>486.40000000000003</v>
      </c>
      <c r="F1217">
        <v>64.744</v>
      </c>
      <c r="G1217">
        <v>551.14400000000001</v>
      </c>
      <c r="H1217" s="1">
        <v>6.3773148148148148E-3</v>
      </c>
    </row>
    <row r="1218" spans="1:8" x14ac:dyDescent="0.2">
      <c r="A1218">
        <v>0.39629493037730212</v>
      </c>
      <c r="B1218">
        <v>-1.963391704337745E-9</v>
      </c>
      <c r="C1218">
        <v>184.75198523509141</v>
      </c>
      <c r="D1218">
        <v>-71.277203843400343</v>
      </c>
      <c r="E1218">
        <v>486.8</v>
      </c>
      <c r="F1218">
        <v>64.744</v>
      </c>
      <c r="G1218">
        <v>551.54399999999998</v>
      </c>
      <c r="H1218" s="1">
        <v>6.3888888888888884E-3</v>
      </c>
    </row>
    <row r="1219" spans="1:8" x14ac:dyDescent="0.2">
      <c r="A1219">
        <v>0.14848485059790625</v>
      </c>
      <c r="B1219">
        <v>-1.5109994020815529E-9</v>
      </c>
      <c r="C1219">
        <v>317.71939246165391</v>
      </c>
      <c r="D1219">
        <v>437.25967664976372</v>
      </c>
      <c r="E1219">
        <v>487.20000000000005</v>
      </c>
      <c r="F1219">
        <v>64.744</v>
      </c>
      <c r="G1219">
        <v>551.94400000000007</v>
      </c>
      <c r="H1219" s="1">
        <v>6.3888888888888884E-3</v>
      </c>
    </row>
    <row r="1220" spans="1:8" x14ac:dyDescent="0.2">
      <c r="A1220">
        <v>6.9814363304010557E-2</v>
      </c>
      <c r="B1220">
        <v>-1.7330664664877132E-9</v>
      </c>
      <c r="C1220">
        <v>-128.43954308522109</v>
      </c>
      <c r="D1220">
        <v>350.69583387632622</v>
      </c>
      <c r="E1220">
        <v>487.6</v>
      </c>
      <c r="F1220">
        <v>64.744</v>
      </c>
      <c r="G1220">
        <v>552.34400000000005</v>
      </c>
      <c r="H1220" s="1">
        <v>6.3888888888888884E-3</v>
      </c>
    </row>
    <row r="1221" spans="1:8" x14ac:dyDescent="0.2">
      <c r="A1221">
        <v>0.14795818909018763</v>
      </c>
      <c r="B1221">
        <v>-1.8544791123571884E-9</v>
      </c>
      <c r="C1221">
        <v>-106.10735924733046</v>
      </c>
      <c r="D1221">
        <v>266.26468153257622</v>
      </c>
      <c r="E1221">
        <v>488</v>
      </c>
      <c r="F1221">
        <v>64.744</v>
      </c>
      <c r="G1221">
        <v>552.74400000000003</v>
      </c>
      <c r="H1221" s="1">
        <v>6.4004629629629628E-3</v>
      </c>
    </row>
    <row r="1222" spans="1:8" x14ac:dyDescent="0.2">
      <c r="A1222">
        <v>-0.1081796518840358</v>
      </c>
      <c r="B1222">
        <v>-2.2075836042328902E-9</v>
      </c>
      <c r="C1222">
        <v>-583.01217492115859</v>
      </c>
      <c r="D1222">
        <v>460.78921766538872</v>
      </c>
      <c r="E1222">
        <v>488.40000000000003</v>
      </c>
      <c r="F1222">
        <v>64.744</v>
      </c>
      <c r="G1222">
        <v>553.14400000000001</v>
      </c>
      <c r="H1222" s="1">
        <v>6.4004629629629628E-3</v>
      </c>
    </row>
    <row r="1223" spans="1:8" x14ac:dyDescent="0.2">
      <c r="A1223">
        <v>0.12177003903721903</v>
      </c>
      <c r="B1223">
        <v>-2.2695102227891824E-9</v>
      </c>
      <c r="C1223">
        <v>388.80178992259141</v>
      </c>
      <c r="D1223">
        <v>381.01919813413872</v>
      </c>
      <c r="E1223">
        <v>488.8</v>
      </c>
      <c r="F1223">
        <v>64.744</v>
      </c>
      <c r="G1223">
        <v>553.54399999999998</v>
      </c>
      <c r="H1223" s="1">
        <v>6.4120370370370364E-3</v>
      </c>
    </row>
    <row r="1224" spans="1:8" x14ac:dyDescent="0.2">
      <c r="A1224">
        <v>-0.2221954502928373</v>
      </c>
      <c r="B1224">
        <v>-2.2109179292688109E-9</v>
      </c>
      <c r="C1224">
        <v>-159.60623009693984</v>
      </c>
      <c r="D1224">
        <v>623.35983534116997</v>
      </c>
      <c r="E1224">
        <v>489.20000000000005</v>
      </c>
      <c r="F1224">
        <v>64.744</v>
      </c>
      <c r="G1224">
        <v>553.94400000000007</v>
      </c>
      <c r="H1224" s="1">
        <v>6.4120370370370364E-3</v>
      </c>
    </row>
    <row r="1225" spans="1:8" x14ac:dyDescent="0.2">
      <c r="A1225">
        <v>5.6790461126251829E-2</v>
      </c>
      <c r="B1225">
        <v>-2.1767908906453166E-9</v>
      </c>
      <c r="C1225">
        <v>5.1888138483726607</v>
      </c>
      <c r="D1225">
        <v>432.00656385679497</v>
      </c>
      <c r="E1225">
        <v>489.6</v>
      </c>
      <c r="F1225">
        <v>64.744</v>
      </c>
      <c r="G1225">
        <v>554.34400000000005</v>
      </c>
      <c r="H1225" s="1">
        <v>6.4120370370370364E-3</v>
      </c>
    </row>
    <row r="1226" spans="1:8" x14ac:dyDescent="0.2">
      <c r="A1226">
        <v>-0.20013175937531927</v>
      </c>
      <c r="B1226">
        <v>-2.1849076430986838E-9</v>
      </c>
      <c r="C1226">
        <v>-212.09832604420546</v>
      </c>
      <c r="D1226">
        <v>267.62094373960747</v>
      </c>
      <c r="E1226">
        <v>490</v>
      </c>
      <c r="F1226">
        <v>64.744</v>
      </c>
      <c r="G1226">
        <v>554.74400000000003</v>
      </c>
      <c r="H1226" s="1">
        <v>6.4236111111111117E-3</v>
      </c>
    </row>
    <row r="1227" spans="1:8" x14ac:dyDescent="0.2">
      <c r="A1227">
        <v>-5.5182960432413358E-2</v>
      </c>
      <c r="B1227">
        <v>-2.1954771327199884E-9</v>
      </c>
      <c r="C1227">
        <v>133.69479529368516</v>
      </c>
      <c r="D1227">
        <v>228.53171034116997</v>
      </c>
      <c r="E1227">
        <v>490.40000000000003</v>
      </c>
      <c r="F1227">
        <v>64.744</v>
      </c>
      <c r="G1227">
        <v>555.14400000000001</v>
      </c>
      <c r="H1227" s="1">
        <v>6.4236111111111117E-3</v>
      </c>
    </row>
    <row r="1228" spans="1:8" x14ac:dyDescent="0.2">
      <c r="A1228">
        <v>2.9646359129336192E-2</v>
      </c>
      <c r="B1228">
        <v>-2.199567312909764E-9</v>
      </c>
      <c r="C1228">
        <v>40.921327276107036</v>
      </c>
      <c r="D1228">
        <v>716.23172254820122</v>
      </c>
      <c r="E1228">
        <v>490.8</v>
      </c>
      <c r="F1228">
        <v>64.744</v>
      </c>
      <c r="G1228">
        <v>555.54399999999998</v>
      </c>
      <c r="H1228" s="1">
        <v>6.4351851851851861E-3</v>
      </c>
    </row>
    <row r="1229" spans="1:8" x14ac:dyDescent="0.2">
      <c r="A1229">
        <v>0.23612574106793768</v>
      </c>
      <c r="B1229">
        <v>-2.2054062681851656E-9</v>
      </c>
      <c r="C1229">
        <v>-82.187162714127339</v>
      </c>
      <c r="D1229">
        <v>438.41055555601372</v>
      </c>
      <c r="E1229">
        <v>491.20000000000005</v>
      </c>
      <c r="F1229">
        <v>64.744</v>
      </c>
      <c r="G1229">
        <v>555.94400000000007</v>
      </c>
      <c r="H1229" s="1">
        <v>6.4351851851851861E-3</v>
      </c>
    </row>
    <row r="1230" spans="1:8" x14ac:dyDescent="0.2">
      <c r="A1230">
        <v>-1.8008014201264244E-3</v>
      </c>
      <c r="B1230">
        <v>-2.2255695197895778E-9</v>
      </c>
      <c r="C1230">
        <v>-354.17590172779921</v>
      </c>
      <c r="D1230">
        <v>156.65115614195122</v>
      </c>
      <c r="E1230">
        <v>491.6</v>
      </c>
      <c r="F1230">
        <v>64.744</v>
      </c>
      <c r="G1230">
        <v>556.34400000000005</v>
      </c>
      <c r="H1230" s="1">
        <v>6.4351851851851861E-3</v>
      </c>
    </row>
    <row r="1231" spans="1:8" x14ac:dyDescent="0.2">
      <c r="A1231">
        <v>9.1793323984801306E-2</v>
      </c>
      <c r="B1231">
        <v>-2.255843958534184E-9</v>
      </c>
      <c r="C1231">
        <v>329.14444128977891</v>
      </c>
      <c r="D1231">
        <v>365.54349012632622</v>
      </c>
      <c r="E1231">
        <v>492</v>
      </c>
      <c r="F1231">
        <v>64.744</v>
      </c>
      <c r="G1231">
        <v>556.74400000000003</v>
      </c>
      <c r="H1231" s="1">
        <v>6.4467592592592597E-3</v>
      </c>
    </row>
    <row r="1232" spans="1:8" x14ac:dyDescent="0.2">
      <c r="A1232">
        <v>0.10938815541049127</v>
      </c>
      <c r="B1232">
        <v>-2.2748583497057711E-9</v>
      </c>
      <c r="C1232">
        <v>38.032960576888286</v>
      </c>
      <c r="D1232">
        <v>503.62021131773247</v>
      </c>
      <c r="E1232">
        <v>492.40000000000003</v>
      </c>
      <c r="F1232">
        <v>64.744</v>
      </c>
      <c r="G1232">
        <v>557.14400000000001</v>
      </c>
      <c r="H1232" s="1">
        <v>6.4467592592592597E-3</v>
      </c>
    </row>
    <row r="1233" spans="1:8" x14ac:dyDescent="0.2">
      <c r="A1233">
        <v>6.2944860523554164E-2</v>
      </c>
      <c r="B1233">
        <v>-2.2883988805945316E-9</v>
      </c>
      <c r="C1233">
        <v>-125.40325768483046</v>
      </c>
      <c r="D1233">
        <v>376.65854139585747</v>
      </c>
      <c r="E1233">
        <v>492.8</v>
      </c>
      <c r="F1233">
        <v>64.744</v>
      </c>
      <c r="G1233">
        <v>557.54399999999998</v>
      </c>
      <c r="H1233" s="1">
        <v>6.4583333333333333E-3</v>
      </c>
    </row>
    <row r="1234" spans="1:8" x14ac:dyDescent="0.2">
      <c r="A1234">
        <v>8.1886286574806094E-2</v>
      </c>
      <c r="B1234">
        <v>-2.3146309176888878E-9</v>
      </c>
      <c r="C1234">
        <v>-591.78336174977187</v>
      </c>
      <c r="D1234">
        <v>9.7984339739824691</v>
      </c>
      <c r="E1234">
        <v>493.20000000000005</v>
      </c>
      <c r="F1234">
        <v>64.744</v>
      </c>
      <c r="G1234">
        <v>557.94400000000007</v>
      </c>
      <c r="H1234" s="1">
        <v>6.4583333333333333E-3</v>
      </c>
    </row>
    <row r="1235" spans="1:8" x14ac:dyDescent="0.2">
      <c r="A1235">
        <v>0.10096451215231692</v>
      </c>
      <c r="B1235">
        <v>-2.3365393420318693E-9</v>
      </c>
      <c r="C1235">
        <v>-49.446531610611714</v>
      </c>
      <c r="D1235">
        <v>186.66238661070122</v>
      </c>
      <c r="E1235">
        <v>493.6</v>
      </c>
      <c r="F1235">
        <v>64.744</v>
      </c>
      <c r="G1235">
        <v>558.34400000000005</v>
      </c>
      <c r="H1235" s="1">
        <v>6.4583333333333333E-3</v>
      </c>
    </row>
    <row r="1236" spans="1:8" x14ac:dyDescent="0.2">
      <c r="A1236">
        <v>0.31749323533106699</v>
      </c>
      <c r="B1236">
        <v>-2.3562270423263167E-9</v>
      </c>
      <c r="C1236">
        <v>23.692964238997661</v>
      </c>
      <c r="D1236">
        <v>213.80407972593559</v>
      </c>
      <c r="E1236">
        <v>494</v>
      </c>
      <c r="F1236">
        <v>64.744</v>
      </c>
      <c r="G1236">
        <v>558.74400000000003</v>
      </c>
      <c r="H1236" s="1">
        <v>6.4699074074074069E-3</v>
      </c>
    </row>
    <row r="1237" spans="1:8" x14ac:dyDescent="0.2">
      <c r="A1237">
        <v>0.28484895024400336</v>
      </c>
      <c r="B1237">
        <v>-2.379340401837592E-9</v>
      </c>
      <c r="C1237">
        <v>134.54904334056016</v>
      </c>
      <c r="D1237">
        <v>122.12427015562309</v>
      </c>
      <c r="E1237">
        <v>494.40000000000003</v>
      </c>
      <c r="F1237">
        <v>64.744</v>
      </c>
      <c r="G1237">
        <v>559.14400000000001</v>
      </c>
      <c r="H1237" s="1">
        <v>6.4699074074074069E-3</v>
      </c>
    </row>
    <row r="1238" spans="1:8" x14ac:dyDescent="0.2">
      <c r="A1238">
        <v>5.8255049194335301E-2</v>
      </c>
      <c r="B1238">
        <v>-2.39575464971218E-9</v>
      </c>
      <c r="C1238">
        <v>-46.977323846939839</v>
      </c>
      <c r="D1238">
        <v>221.63312025327934</v>
      </c>
      <c r="E1238">
        <v>494.8</v>
      </c>
      <c r="F1238">
        <v>64.744</v>
      </c>
      <c r="G1238">
        <v>559.54399999999998</v>
      </c>
      <c r="H1238" s="1">
        <v>6.4814814814814813E-3</v>
      </c>
    </row>
    <row r="1239" spans="1:8" x14ac:dyDescent="0.2">
      <c r="A1239">
        <v>0.11034453450955581</v>
      </c>
      <c r="B1239">
        <v>-2.412595478648938E-9</v>
      </c>
      <c r="C1239">
        <v>-299.6855910588539</v>
      </c>
      <c r="D1239">
        <v>177.92456312437309</v>
      </c>
      <c r="E1239">
        <v>495.20000000000005</v>
      </c>
      <c r="F1239">
        <v>64.744</v>
      </c>
      <c r="G1239">
        <v>559.94400000000007</v>
      </c>
      <c r="H1239" s="1">
        <v>6.4814814814814813E-3</v>
      </c>
    </row>
    <row r="1240" spans="1:8" x14ac:dyDescent="0.2">
      <c r="A1240">
        <v>0.22943456549316962</v>
      </c>
      <c r="B1240">
        <v>-2.4575604501043944E-9</v>
      </c>
      <c r="C1240">
        <v>153.81006018626329</v>
      </c>
      <c r="D1240">
        <v>332.91733045835747</v>
      </c>
      <c r="E1240">
        <v>495.6</v>
      </c>
      <c r="F1240">
        <v>64.744</v>
      </c>
      <c r="G1240">
        <v>560.34400000000005</v>
      </c>
      <c r="H1240" s="1">
        <v>6.4814814814814813E-3</v>
      </c>
    </row>
    <row r="1241" spans="1:8" x14ac:dyDescent="0.2">
      <c r="A1241">
        <v>0.19182656716660915</v>
      </c>
      <c r="B1241">
        <v>-2.4867309215738527E-9</v>
      </c>
      <c r="C1241">
        <v>52.430513067122661</v>
      </c>
      <c r="D1241">
        <v>86.269381239607469</v>
      </c>
      <c r="E1241">
        <v>496</v>
      </c>
      <c r="F1241">
        <v>64.744</v>
      </c>
      <c r="G1241">
        <v>560.74400000000003</v>
      </c>
      <c r="H1241" s="1">
        <v>6.4930555555555549E-3</v>
      </c>
    </row>
    <row r="1242" spans="1:8" x14ac:dyDescent="0.2">
      <c r="A1242">
        <v>7.8151914636857528E-2</v>
      </c>
      <c r="B1242">
        <v>-2.5132763660892935E-9</v>
      </c>
      <c r="C1242">
        <v>-530.56983788502578</v>
      </c>
      <c r="D1242">
        <v>0.93704481382621907</v>
      </c>
      <c r="E1242">
        <v>496.40000000000003</v>
      </c>
      <c r="F1242">
        <v>64.744</v>
      </c>
      <c r="G1242">
        <v>561.14400000000001</v>
      </c>
      <c r="H1242" s="1">
        <v>6.4930555555555549E-3</v>
      </c>
    </row>
    <row r="1243" spans="1:8" x14ac:dyDescent="0.2">
      <c r="A1243">
        <v>0.10440565130269927</v>
      </c>
      <c r="B1243">
        <v>-2.5489422493066646E-9</v>
      </c>
      <c r="C1243">
        <v>-252.06710656178359</v>
      </c>
      <c r="D1243">
        <v>186.64013929624809</v>
      </c>
      <c r="E1243">
        <v>496.8</v>
      </c>
      <c r="F1243">
        <v>64.744</v>
      </c>
      <c r="G1243">
        <v>561.54399999999998</v>
      </c>
      <c r="H1243" s="1">
        <v>6.5046296296296302E-3</v>
      </c>
    </row>
    <row r="1244" spans="1:8" x14ac:dyDescent="0.2">
      <c r="A1244">
        <v>-3.4495336191521814E-2</v>
      </c>
      <c r="B1244">
        <v>-2.5630144822032033E-9</v>
      </c>
      <c r="C1244">
        <v>-220.11831505787734</v>
      </c>
      <c r="D1244">
        <v>260.09268446226372</v>
      </c>
      <c r="E1244">
        <v>497.20000000000005</v>
      </c>
      <c r="F1244">
        <v>64.744</v>
      </c>
      <c r="G1244">
        <v>561.94400000000007</v>
      </c>
      <c r="H1244" s="1">
        <v>6.5046296296296302E-3</v>
      </c>
    </row>
    <row r="1245" spans="1:8" x14ac:dyDescent="0.2">
      <c r="A1245">
        <v>-4.1602287983671188E-2</v>
      </c>
      <c r="B1245">
        <v>-2.6048626811981086E-9</v>
      </c>
      <c r="C1245">
        <v>-128.11758263600234</v>
      </c>
      <c r="D1245">
        <v>267.56631727476372</v>
      </c>
      <c r="E1245">
        <v>497.6</v>
      </c>
      <c r="F1245">
        <v>64.744</v>
      </c>
      <c r="G1245">
        <v>562.34400000000005</v>
      </c>
      <c r="H1245" s="1">
        <v>6.5046296296296302E-3</v>
      </c>
    </row>
    <row r="1246" spans="1:8" x14ac:dyDescent="0.2">
      <c r="A1246">
        <v>-7.0255884748397085E-2</v>
      </c>
      <c r="B1246">
        <v>-2.6334766564390668E-9</v>
      </c>
      <c r="C1246">
        <v>-80.417845087174214</v>
      </c>
      <c r="D1246">
        <v>47.253664686873094</v>
      </c>
      <c r="E1246">
        <v>498</v>
      </c>
      <c r="F1246">
        <v>64.744</v>
      </c>
      <c r="G1246">
        <v>562.74400000000003</v>
      </c>
      <c r="H1246" s="1">
        <v>6.5162037037037037E-3</v>
      </c>
    </row>
    <row r="1247" spans="1:8" x14ac:dyDescent="0.2">
      <c r="A1247">
        <v>-0.19088115355666738</v>
      </c>
      <c r="B1247">
        <v>-2.6445574674070898E-9</v>
      </c>
      <c r="C1247">
        <v>-110.20605309498671</v>
      </c>
      <c r="D1247">
        <v>118.60510511656059</v>
      </c>
      <c r="E1247">
        <v>498.40000000000003</v>
      </c>
      <c r="F1247">
        <v>64.744</v>
      </c>
      <c r="G1247">
        <v>563.14400000000001</v>
      </c>
      <c r="H1247" s="1">
        <v>6.5162037037037037E-3</v>
      </c>
    </row>
    <row r="1248" spans="1:8" x14ac:dyDescent="0.2">
      <c r="A1248">
        <v>0.22008725031471918</v>
      </c>
      <c r="B1248">
        <v>-2.6732219100869479E-9</v>
      </c>
      <c r="C1248">
        <v>-327.34908898365859</v>
      </c>
      <c r="D1248">
        <v>212.83706922788872</v>
      </c>
      <c r="E1248">
        <v>498.8</v>
      </c>
      <c r="F1248">
        <v>64.744</v>
      </c>
      <c r="G1248">
        <v>563.54399999999998</v>
      </c>
      <c r="H1248" s="1">
        <v>6.5277777777777782E-3</v>
      </c>
    </row>
    <row r="1249" spans="1:8" x14ac:dyDescent="0.2">
      <c r="A1249">
        <v>-6.6602449900898725E-2</v>
      </c>
      <c r="B1249">
        <v>-2.7145258510345151E-9</v>
      </c>
      <c r="C1249">
        <v>-442.14544518483046</v>
      </c>
      <c r="D1249">
        <v>185.61899061460747</v>
      </c>
      <c r="E1249">
        <v>499.20000000000005</v>
      </c>
      <c r="F1249">
        <v>64.744</v>
      </c>
      <c r="G1249">
        <v>563.94400000000007</v>
      </c>
      <c r="H1249" s="1">
        <v>6.5277777777777782E-3</v>
      </c>
    </row>
    <row r="1250" spans="1:8" x14ac:dyDescent="0.2">
      <c r="A1250">
        <v>-0.12597361668205967</v>
      </c>
      <c r="B1250">
        <v>-2.7509589150625332E-9</v>
      </c>
      <c r="C1250">
        <v>108.15319983470079</v>
      </c>
      <c r="D1250">
        <v>89.890200331404344</v>
      </c>
      <c r="E1250">
        <v>499.6</v>
      </c>
      <c r="F1250">
        <v>64.744</v>
      </c>
      <c r="G1250">
        <v>564.34400000000005</v>
      </c>
      <c r="H1250" s="1">
        <v>6.5277777777777782E-3</v>
      </c>
    </row>
    <row r="1251" spans="1:8" x14ac:dyDescent="0.2">
      <c r="A1251">
        <v>-0.21804377336178096</v>
      </c>
      <c r="B1251">
        <v>-2.7731470763580531E-9</v>
      </c>
      <c r="C1251">
        <v>178.70675818431016</v>
      </c>
      <c r="D1251">
        <v>255.09256239195122</v>
      </c>
      <c r="E1251">
        <v>500</v>
      </c>
      <c r="F1251">
        <v>64.744</v>
      </c>
      <c r="G1251">
        <v>564.74400000000003</v>
      </c>
      <c r="H1251" s="1">
        <v>6.5393518518518517E-3</v>
      </c>
    </row>
    <row r="1252" spans="1:8" x14ac:dyDescent="0.2">
      <c r="A1252">
        <v>-2.0685499441034649E-3</v>
      </c>
      <c r="B1252">
        <v>-2.8254320953791119E-9</v>
      </c>
      <c r="C1252">
        <v>-203.25828392994765</v>
      </c>
      <c r="D1252">
        <v>257.83206434507622</v>
      </c>
      <c r="E1252">
        <v>500.40000000000003</v>
      </c>
      <c r="F1252">
        <v>64.744</v>
      </c>
      <c r="G1252">
        <v>565.14400000000001</v>
      </c>
      <c r="H1252" s="1">
        <v>6.5393518518518517E-3</v>
      </c>
    </row>
    <row r="1253" spans="1:8" x14ac:dyDescent="0.2">
      <c r="A1253">
        <v>0.20319857687349038</v>
      </c>
      <c r="B1253">
        <v>-2.8571063745940387E-9</v>
      </c>
      <c r="C1253">
        <v>111.39410559641954</v>
      </c>
      <c r="D1253">
        <v>317.64468641538872</v>
      </c>
      <c r="E1253">
        <v>500.8</v>
      </c>
      <c r="F1253">
        <v>64.744</v>
      </c>
      <c r="G1253">
        <v>565.54399999999998</v>
      </c>
      <c r="H1253" s="1">
        <v>6.5509259259259262E-3</v>
      </c>
    </row>
    <row r="1254" spans="1:8" x14ac:dyDescent="0.2">
      <c r="A1254">
        <v>-0.45080400498809714</v>
      </c>
      <c r="B1254">
        <v>-2.8638171302314972E-9</v>
      </c>
      <c r="C1254">
        <v>285.66665808665391</v>
      </c>
      <c r="D1254">
        <v>15.511324598982469</v>
      </c>
      <c r="E1254">
        <v>501.20000000000005</v>
      </c>
      <c r="F1254">
        <v>64.744</v>
      </c>
      <c r="G1254">
        <v>565.94400000000007</v>
      </c>
      <c r="H1254" s="1">
        <v>6.5509259259259262E-3</v>
      </c>
    </row>
    <row r="1255" spans="1:8" x14ac:dyDescent="0.2">
      <c r="A1255">
        <v>-0.22592310317768441</v>
      </c>
      <c r="B1255">
        <v>-2.8938527451801719E-9</v>
      </c>
      <c r="C1255">
        <v>-380.22901757252578</v>
      </c>
      <c r="D1255">
        <v>390.36612196226372</v>
      </c>
      <c r="E1255">
        <v>501.6</v>
      </c>
      <c r="F1255">
        <v>64.744</v>
      </c>
      <c r="G1255">
        <v>566.34400000000005</v>
      </c>
      <c r="H1255" s="1">
        <v>6.5509259259259262E-3</v>
      </c>
    </row>
    <row r="1256" spans="1:8" x14ac:dyDescent="0.2">
      <c r="A1256">
        <v>5.8687789322315526E-2</v>
      </c>
      <c r="B1256">
        <v>-2.9319479727185372E-9</v>
      </c>
      <c r="C1256">
        <v>-372.39671166432265</v>
      </c>
      <c r="D1256">
        <v>428.03689832945122</v>
      </c>
      <c r="E1256">
        <v>502</v>
      </c>
      <c r="F1256">
        <v>64.744</v>
      </c>
      <c r="G1256">
        <v>566.74400000000003</v>
      </c>
      <c r="H1256" s="1">
        <v>6.5624999999999998E-3</v>
      </c>
    </row>
    <row r="1257" spans="1:8" x14ac:dyDescent="0.2">
      <c r="A1257">
        <v>-9.1017366178766379E-3</v>
      </c>
      <c r="B1257">
        <v>-2.9408673662373068E-9</v>
      </c>
      <c r="C1257">
        <v>22.315644903060161</v>
      </c>
      <c r="D1257">
        <v>531.85470838804497</v>
      </c>
      <c r="E1257">
        <v>502.40000000000003</v>
      </c>
      <c r="F1257">
        <v>64.744</v>
      </c>
      <c r="G1257">
        <v>567.14400000000001</v>
      </c>
      <c r="H1257" s="1">
        <v>6.5624999999999998E-3</v>
      </c>
    </row>
    <row r="1258" spans="1:8" x14ac:dyDescent="0.2">
      <c r="A1258">
        <v>-6.8522146768890485E-2</v>
      </c>
      <c r="B1258">
        <v>-2.9623033981738344E-9</v>
      </c>
      <c r="C1258">
        <v>-86.494169550064839</v>
      </c>
      <c r="D1258">
        <v>273.58389539976372</v>
      </c>
      <c r="E1258">
        <v>502.8</v>
      </c>
      <c r="F1258">
        <v>64.744</v>
      </c>
      <c r="G1258">
        <v>567.54399999999998</v>
      </c>
      <c r="H1258" s="1">
        <v>6.5740740740740733E-3</v>
      </c>
    </row>
    <row r="1259" spans="1:8" x14ac:dyDescent="0.2">
      <c r="A1259">
        <v>8.5897882798985081E-3</v>
      </c>
      <c r="B1259">
        <v>-2.9783865929732358E-9</v>
      </c>
      <c r="C1259">
        <v>-476.16355736744765</v>
      </c>
      <c r="D1259">
        <v>365.38327284116997</v>
      </c>
      <c r="E1259">
        <v>503.20000000000005</v>
      </c>
      <c r="F1259">
        <v>64.744</v>
      </c>
      <c r="G1259">
        <v>567.94400000000007</v>
      </c>
      <c r="H1259" s="1">
        <v>6.5740740740740733E-3</v>
      </c>
    </row>
    <row r="1260" spans="1:8" x14ac:dyDescent="0.2">
      <c r="A1260">
        <v>0.25855431345956392</v>
      </c>
      <c r="B1260">
        <v>-3.0028801182241458E-9</v>
      </c>
      <c r="C1260">
        <v>-334.78762658131484</v>
      </c>
      <c r="D1260">
        <v>244.70779676695122</v>
      </c>
      <c r="E1260">
        <v>503.6</v>
      </c>
      <c r="F1260">
        <v>64.744</v>
      </c>
      <c r="G1260">
        <v>568.34400000000005</v>
      </c>
      <c r="H1260" s="1">
        <v>6.5740740740740733E-3</v>
      </c>
    </row>
    <row r="1261" spans="1:8" x14ac:dyDescent="0.2">
      <c r="A1261">
        <v>8.7296641792203589E-3</v>
      </c>
      <c r="B1261">
        <v>-3.0389071305459074E-9</v>
      </c>
      <c r="C1261">
        <v>29.566224737044536</v>
      </c>
      <c r="D1261">
        <v>250.23684950132622</v>
      </c>
      <c r="E1261">
        <v>504</v>
      </c>
      <c r="F1261">
        <v>64.744</v>
      </c>
      <c r="G1261">
        <v>568.74400000000003</v>
      </c>
      <c r="H1261" s="1">
        <v>6.5856481481481469E-3</v>
      </c>
    </row>
    <row r="1262" spans="1:8" x14ac:dyDescent="0.2">
      <c r="A1262">
        <v>-0.20712833017819801</v>
      </c>
      <c r="B1262">
        <v>-3.0711675909448492E-9</v>
      </c>
      <c r="C1262">
        <v>109.06408850657579</v>
      </c>
      <c r="D1262">
        <v>314.50857801695122</v>
      </c>
      <c r="E1262">
        <v>504.40000000000003</v>
      </c>
      <c r="F1262">
        <v>64.744</v>
      </c>
      <c r="G1262">
        <v>569.14400000000001</v>
      </c>
      <c r="H1262" s="1">
        <v>6.5856481481481469E-3</v>
      </c>
    </row>
    <row r="1263" spans="1:8" x14ac:dyDescent="0.2">
      <c r="A1263">
        <v>-0.11803749978897518</v>
      </c>
      <c r="B1263">
        <v>-3.0807302817336994E-9</v>
      </c>
      <c r="C1263">
        <v>-161.08712609303359</v>
      </c>
      <c r="D1263">
        <v>212.03177137632622</v>
      </c>
      <c r="E1263">
        <v>504.8</v>
      </c>
      <c r="F1263">
        <v>64.744</v>
      </c>
      <c r="G1263">
        <v>569.54399999999998</v>
      </c>
      <c r="H1263" s="1">
        <v>6.5972222222222222E-3</v>
      </c>
    </row>
    <row r="1264" spans="1:8" x14ac:dyDescent="0.2">
      <c r="A1264">
        <v>-0.44033416991173036</v>
      </c>
      <c r="B1264">
        <v>-3.1214634949302753E-9</v>
      </c>
      <c r="C1264">
        <v>-459.19373925221328</v>
      </c>
      <c r="D1264">
        <v>208.31283827085747</v>
      </c>
      <c r="E1264">
        <v>505.20000000000005</v>
      </c>
      <c r="F1264">
        <v>64.744</v>
      </c>
      <c r="G1264">
        <v>569.94400000000007</v>
      </c>
      <c r="H1264" s="1">
        <v>6.5972222222222222E-3</v>
      </c>
    </row>
    <row r="1265" spans="1:8" x14ac:dyDescent="0.2">
      <c r="A1265">
        <v>4.470888765824696E-2</v>
      </c>
      <c r="B1265">
        <v>-3.1391624140517849E-9</v>
      </c>
      <c r="C1265">
        <v>-217.19528038990859</v>
      </c>
      <c r="D1265">
        <v>136.68509168882622</v>
      </c>
      <c r="E1265">
        <v>505.6</v>
      </c>
      <c r="F1265">
        <v>64.744</v>
      </c>
      <c r="G1265">
        <v>570.34400000000005</v>
      </c>
      <c r="H1265" s="1">
        <v>6.5972222222222222E-3</v>
      </c>
    </row>
    <row r="1266" spans="1:8" x14ac:dyDescent="0.2">
      <c r="A1266">
        <v>8.0400364755382897E-2</v>
      </c>
      <c r="B1266">
        <v>-3.15690432679741E-9</v>
      </c>
      <c r="C1266">
        <v>108.94784705149766</v>
      </c>
      <c r="D1266">
        <v>189.19546766538872</v>
      </c>
      <c r="E1266">
        <v>506</v>
      </c>
      <c r="F1266">
        <v>64.744</v>
      </c>
      <c r="G1266">
        <v>570.74400000000003</v>
      </c>
      <c r="H1266" s="1">
        <v>6.6087962962962966E-3</v>
      </c>
    </row>
    <row r="1267" spans="1:8" x14ac:dyDescent="0.2">
      <c r="A1267">
        <v>-0.12163829039088583</v>
      </c>
      <c r="B1267">
        <v>-3.1786413494737168E-9</v>
      </c>
      <c r="C1267">
        <v>32.774415655013286</v>
      </c>
      <c r="D1267">
        <v>14.246157362654344</v>
      </c>
      <c r="E1267">
        <v>506.40000000000003</v>
      </c>
      <c r="F1267">
        <v>64.744</v>
      </c>
      <c r="G1267">
        <v>571.14400000000001</v>
      </c>
      <c r="H1267" s="1">
        <v>6.6087962962962966E-3</v>
      </c>
    </row>
    <row r="1268" spans="1:8" x14ac:dyDescent="0.2">
      <c r="A1268">
        <v>0.14221190184385665</v>
      </c>
      <c r="B1268">
        <v>-3.1988475015902551E-9</v>
      </c>
      <c r="C1268">
        <v>-368.05991967213515</v>
      </c>
      <c r="D1268">
        <v>360.45743055601372</v>
      </c>
      <c r="E1268">
        <v>506.8</v>
      </c>
      <c r="F1268">
        <v>64.744</v>
      </c>
      <c r="G1268">
        <v>571.54399999999998</v>
      </c>
      <c r="H1268" s="1">
        <v>6.6203703703703702E-3</v>
      </c>
    </row>
    <row r="1269" spans="1:8" x14ac:dyDescent="0.2">
      <c r="A1269">
        <v>0.1474385597048343</v>
      </c>
      <c r="B1269">
        <v>-3.2226276430995598E-9</v>
      </c>
      <c r="C1269">
        <v>-437.28896935475234</v>
      </c>
      <c r="D1269">
        <v>322.63601942320122</v>
      </c>
      <c r="E1269">
        <v>507.20000000000005</v>
      </c>
      <c r="F1269">
        <v>64.744</v>
      </c>
      <c r="G1269">
        <v>571.94400000000007</v>
      </c>
      <c r="H1269" s="1">
        <v>6.6203703703703702E-3</v>
      </c>
    </row>
    <row r="1270" spans="1:8" x14ac:dyDescent="0.2">
      <c r="A1270">
        <v>-0.28769875848304538</v>
      </c>
      <c r="B1270">
        <v>-3.2443672581516941E-9</v>
      </c>
      <c r="C1270">
        <v>-192.10073693287734</v>
      </c>
      <c r="D1270">
        <v>49.415987684919969</v>
      </c>
      <c r="E1270">
        <v>507.6</v>
      </c>
      <c r="F1270">
        <v>64.744</v>
      </c>
      <c r="G1270">
        <v>572.34400000000005</v>
      </c>
      <c r="H1270" s="1">
        <v>6.6203703703703702E-3</v>
      </c>
    </row>
    <row r="1271" spans="1:8" x14ac:dyDescent="0.2">
      <c r="A1271">
        <v>-1.3933085902334247E-2</v>
      </c>
      <c r="B1271">
        <v>-3.2556832092570422E-9</v>
      </c>
      <c r="C1271">
        <v>-132.07974083912734</v>
      </c>
      <c r="D1271">
        <v>250.82510633726372</v>
      </c>
      <c r="E1271">
        <v>508</v>
      </c>
      <c r="F1271">
        <v>64.744</v>
      </c>
      <c r="G1271">
        <v>572.74400000000003</v>
      </c>
      <c r="H1271" s="1">
        <v>6.6319444444444446E-3</v>
      </c>
    </row>
    <row r="1272" spans="1:8" x14ac:dyDescent="0.2">
      <c r="A1272">
        <v>0.27598525717564171</v>
      </c>
      <c r="B1272">
        <v>-3.2863352974738597E-9</v>
      </c>
      <c r="C1272">
        <v>42.212159795638286</v>
      </c>
      <c r="D1272">
        <v>31.125185682966844</v>
      </c>
      <c r="E1272">
        <v>508.40000000000003</v>
      </c>
      <c r="F1272">
        <v>64.744</v>
      </c>
      <c r="G1272">
        <v>573.14400000000001</v>
      </c>
      <c r="H1272" s="1">
        <v>6.6319444444444446E-3</v>
      </c>
    </row>
    <row r="1273" spans="1:8" x14ac:dyDescent="0.2">
      <c r="A1273">
        <v>0.35418447289542299</v>
      </c>
      <c r="B1273">
        <v>-3.3117089322233419E-9</v>
      </c>
      <c r="C1273">
        <v>508.75088660227891</v>
      </c>
      <c r="D1273">
        <v>266.02621717710747</v>
      </c>
      <c r="E1273">
        <v>508.8</v>
      </c>
      <c r="F1273">
        <v>64.744</v>
      </c>
      <c r="G1273">
        <v>573.54399999999998</v>
      </c>
      <c r="H1273" s="1">
        <v>6.6435185185185182E-3</v>
      </c>
    </row>
    <row r="1274" spans="1:8" x14ac:dyDescent="0.2">
      <c r="A1274">
        <v>9.1589382681674353E-2</v>
      </c>
      <c r="B1274">
        <v>-3.3174107154200953E-9</v>
      </c>
      <c r="C1274">
        <v>14.499025030013286</v>
      </c>
      <c r="D1274">
        <v>352.77383680601372</v>
      </c>
      <c r="E1274">
        <v>509.20000000000005</v>
      </c>
      <c r="F1274">
        <v>64.744</v>
      </c>
      <c r="G1274">
        <v>573.94400000000007</v>
      </c>
      <c r="H1274" s="1">
        <v>6.6435185185185182E-3</v>
      </c>
    </row>
    <row r="1275" spans="1:8" x14ac:dyDescent="0.2">
      <c r="A1275">
        <v>0.14448479834440117</v>
      </c>
      <c r="B1275">
        <v>-3.3487078793940743E-9</v>
      </c>
      <c r="C1275">
        <v>15.635682744857036</v>
      </c>
      <c r="D1275">
        <v>442.05441541929497</v>
      </c>
      <c r="E1275">
        <v>509.6</v>
      </c>
      <c r="F1275">
        <v>64.744</v>
      </c>
      <c r="G1275">
        <v>574.34400000000005</v>
      </c>
      <c r="H1275" s="1">
        <v>6.6435185185185182E-3</v>
      </c>
    </row>
    <row r="1276" spans="1:8" x14ac:dyDescent="0.2">
      <c r="A1276">
        <v>-0.2422376029769632</v>
      </c>
      <c r="B1276">
        <v>-3.3797474989962114E-9</v>
      </c>
      <c r="C1276">
        <v>-565.13924248707656</v>
      </c>
      <c r="D1276">
        <v>142.99896497984184</v>
      </c>
      <c r="E1276">
        <v>510</v>
      </c>
      <c r="F1276">
        <v>64.744</v>
      </c>
      <c r="G1276">
        <v>574.74400000000003</v>
      </c>
      <c r="H1276" s="1">
        <v>6.6550925925925935E-3</v>
      </c>
    </row>
    <row r="1277" spans="1:8" x14ac:dyDescent="0.2">
      <c r="A1277">
        <v>-2.5490433862788292E-2</v>
      </c>
      <c r="B1277">
        <v>-3.4091844537975243E-9</v>
      </c>
      <c r="C1277">
        <v>-217.86610253346328</v>
      </c>
      <c r="D1277">
        <v>123.08050794859184</v>
      </c>
      <c r="E1277">
        <v>510.40000000000003</v>
      </c>
      <c r="F1277">
        <v>64.744</v>
      </c>
      <c r="G1277">
        <v>575.14400000000001</v>
      </c>
      <c r="H1277" s="1">
        <v>6.6550925925925935E-3</v>
      </c>
    </row>
    <row r="1278" spans="1:8" x14ac:dyDescent="0.2">
      <c r="A1278">
        <v>-0.12316102912980523</v>
      </c>
      <c r="B1278">
        <v>-3.4647920333750815E-9</v>
      </c>
      <c r="C1278">
        <v>189.36740271556016</v>
      </c>
      <c r="D1278">
        <v>196.55484266538872</v>
      </c>
      <c r="E1278">
        <v>510.8</v>
      </c>
      <c r="F1278">
        <v>64.744</v>
      </c>
      <c r="G1278">
        <v>575.54399999999998</v>
      </c>
      <c r="H1278" s="1">
        <v>6.6666666666666671E-3</v>
      </c>
    </row>
    <row r="1279" spans="1:8" x14ac:dyDescent="0.2">
      <c r="A1279">
        <v>0.15383532053363388</v>
      </c>
      <c r="B1279">
        <v>-3.5057157083144444E-9</v>
      </c>
      <c r="C1279">
        <v>-77.066099481705464</v>
      </c>
      <c r="D1279">
        <v>332.09598036070122</v>
      </c>
      <c r="E1279">
        <v>511.20000000000005</v>
      </c>
      <c r="F1279">
        <v>64.744</v>
      </c>
      <c r="G1279">
        <v>575.94400000000007</v>
      </c>
      <c r="H1279" s="1">
        <v>6.6666666666666671E-3</v>
      </c>
    </row>
    <row r="1280" spans="1:8" x14ac:dyDescent="0.2">
      <c r="A1280">
        <v>-1.1377236851760897E-3</v>
      </c>
      <c r="B1280">
        <v>-3.496535844059513E-9</v>
      </c>
      <c r="C1280">
        <v>80.051973028060161</v>
      </c>
      <c r="D1280">
        <v>289.87802381773247</v>
      </c>
      <c r="E1280">
        <v>511.6</v>
      </c>
      <c r="F1280">
        <v>64.744</v>
      </c>
      <c r="G1280">
        <v>576.34400000000005</v>
      </c>
      <c r="H1280" s="1">
        <v>6.6666666666666671E-3</v>
      </c>
    </row>
    <row r="1281" spans="1:8" x14ac:dyDescent="0.2">
      <c r="A1281">
        <v>2.1199230478026715E-2</v>
      </c>
      <c r="B1281">
        <v>-3.5379347477371083E-9</v>
      </c>
      <c r="C1281">
        <v>-377.1688674260414</v>
      </c>
      <c r="D1281">
        <v>58.971163466169969</v>
      </c>
      <c r="E1281">
        <v>512</v>
      </c>
      <c r="F1281">
        <v>64.744</v>
      </c>
      <c r="G1281">
        <v>576.74400000000003</v>
      </c>
      <c r="H1281" s="1">
        <v>6.6782407407407415E-3</v>
      </c>
    </row>
    <row r="1282" spans="1:8" x14ac:dyDescent="0.2">
      <c r="A1282">
        <v>0.10457903978410918</v>
      </c>
      <c r="B1282">
        <v>-3.5683297988376774E-9</v>
      </c>
      <c r="C1282">
        <v>-180.83196862233046</v>
      </c>
      <c r="D1282">
        <v>301.45865125913872</v>
      </c>
      <c r="E1282">
        <v>512.4</v>
      </c>
      <c r="F1282">
        <v>64.744</v>
      </c>
      <c r="G1282">
        <v>577.14400000000001</v>
      </c>
      <c r="H1282" s="1">
        <v>6.6782407407407415E-3</v>
      </c>
    </row>
    <row r="1283" spans="1:8" x14ac:dyDescent="0.2">
      <c r="A1283">
        <v>0.1443037687875611</v>
      </c>
      <c r="B1283">
        <v>-3.6004120573912184E-9</v>
      </c>
      <c r="C1283">
        <v>320.92080847727891</v>
      </c>
      <c r="D1283">
        <v>450.71451063413872</v>
      </c>
      <c r="E1283">
        <v>512.80000000000007</v>
      </c>
      <c r="F1283">
        <v>64.744</v>
      </c>
      <c r="G1283">
        <v>577.5440000000001</v>
      </c>
      <c r="H1283" s="1">
        <v>6.6898148148148142E-3</v>
      </c>
    </row>
    <row r="1284" spans="1:8" x14ac:dyDescent="0.2">
      <c r="A1284">
        <v>8.2188238937644792E-2</v>
      </c>
      <c r="B1284">
        <v>-3.6243843723607889E-9</v>
      </c>
      <c r="C1284">
        <v>-18.821501093033589</v>
      </c>
      <c r="D1284">
        <v>497.15622205991997</v>
      </c>
      <c r="E1284">
        <v>513.20000000000005</v>
      </c>
      <c r="F1284">
        <v>64.744</v>
      </c>
      <c r="G1284">
        <v>577.94400000000007</v>
      </c>
      <c r="H1284" s="1">
        <v>6.6898148148148142E-3</v>
      </c>
    </row>
    <row r="1285" spans="1:8" x14ac:dyDescent="0.2">
      <c r="A1285">
        <v>0.23799707974246739</v>
      </c>
      <c r="B1285">
        <v>-3.667932863024428E-9</v>
      </c>
      <c r="C1285">
        <v>-157.70820458424453</v>
      </c>
      <c r="D1285">
        <v>472.61001844663872</v>
      </c>
      <c r="E1285">
        <v>513.6</v>
      </c>
      <c r="F1285">
        <v>64.744</v>
      </c>
      <c r="G1285">
        <v>578.34400000000005</v>
      </c>
      <c r="H1285" s="1">
        <v>6.6898148148148142E-3</v>
      </c>
    </row>
    <row r="1286" spans="1:8" x14ac:dyDescent="0.2">
      <c r="A1286">
        <v>-2.6167569838498578E-2</v>
      </c>
      <c r="B1286">
        <v>-3.7099124246192872E-9</v>
      </c>
      <c r="C1286">
        <v>-50.678129511002339</v>
      </c>
      <c r="D1286">
        <v>108.04779310484184</v>
      </c>
      <c r="E1286">
        <v>514</v>
      </c>
      <c r="F1286">
        <v>64.744</v>
      </c>
      <c r="G1286">
        <v>578.74400000000003</v>
      </c>
      <c r="H1286" s="1">
        <v>6.7013888888888887E-3</v>
      </c>
    </row>
    <row r="1287" spans="1:8" x14ac:dyDescent="0.2">
      <c r="A1287">
        <v>-0.29946786095288347</v>
      </c>
      <c r="B1287">
        <v>-3.7654226149878576E-9</v>
      </c>
      <c r="C1287">
        <v>-243.86984093678359</v>
      </c>
      <c r="D1287">
        <v>264.79715223570122</v>
      </c>
      <c r="E1287">
        <v>514.4</v>
      </c>
      <c r="F1287">
        <v>64.744</v>
      </c>
      <c r="G1287">
        <v>579.14400000000001</v>
      </c>
      <c r="H1287" s="1">
        <v>6.7013888888888887E-3</v>
      </c>
    </row>
    <row r="1288" spans="1:8" x14ac:dyDescent="0.2">
      <c r="A1288">
        <v>0.11717425805417533</v>
      </c>
      <c r="B1288">
        <v>-3.8532628353891416E-9</v>
      </c>
      <c r="C1288">
        <v>-453.35766442311171</v>
      </c>
      <c r="D1288">
        <v>367.04037733335747</v>
      </c>
      <c r="E1288">
        <v>514.80000000000007</v>
      </c>
      <c r="F1288">
        <v>64.744</v>
      </c>
      <c r="G1288">
        <v>579.5440000000001</v>
      </c>
      <c r="H1288" s="1">
        <v>6.7129629629629622E-3</v>
      </c>
    </row>
    <row r="1289" spans="1:8" x14ac:dyDescent="0.2">
      <c r="A1289">
        <v>2.4416134470539669E-2</v>
      </c>
      <c r="B1289">
        <v>-3.7772845452944658E-9</v>
      </c>
      <c r="C1289">
        <v>-46.761778192642964</v>
      </c>
      <c r="D1289">
        <v>322.29568739195122</v>
      </c>
      <c r="E1289">
        <v>515.20000000000005</v>
      </c>
      <c r="F1289">
        <v>64.744</v>
      </c>
      <c r="G1289">
        <v>579.94400000000007</v>
      </c>
      <c r="H1289" s="1">
        <v>6.7129629629629622E-3</v>
      </c>
    </row>
    <row r="1290" spans="1:8" x14ac:dyDescent="0.2">
      <c r="A1290">
        <v>9.183453703360786E-2</v>
      </c>
      <c r="B1290">
        <v>-3.7865552467632364E-9</v>
      </c>
      <c r="C1290">
        <v>144.36441199290391</v>
      </c>
      <c r="D1290">
        <v>413.73581190366997</v>
      </c>
      <c r="E1290">
        <v>515.6</v>
      </c>
      <c r="F1290">
        <v>64.744</v>
      </c>
      <c r="G1290">
        <v>580.34400000000005</v>
      </c>
      <c r="H1290" s="1">
        <v>6.7129629629629622E-3</v>
      </c>
    </row>
    <row r="1291" spans="1:8" x14ac:dyDescent="0.2">
      <c r="A1291">
        <v>0.15190737708001709</v>
      </c>
      <c r="B1291">
        <v>-3.7585441252838766E-9</v>
      </c>
      <c r="C1291">
        <v>-324.90162499440078</v>
      </c>
      <c r="D1291">
        <v>286.84909315366997</v>
      </c>
      <c r="E1291">
        <v>516</v>
      </c>
      <c r="F1291">
        <v>64.744</v>
      </c>
      <c r="G1291">
        <v>580.74400000000003</v>
      </c>
      <c r="H1291" s="1">
        <v>6.7245370370370367E-3</v>
      </c>
    </row>
    <row r="1292" spans="1:8" x14ac:dyDescent="0.2">
      <c r="A1292">
        <v>0.25642061443392328</v>
      </c>
      <c r="B1292">
        <v>-3.7182238859740187E-9</v>
      </c>
      <c r="C1292">
        <v>337.02935950266954</v>
      </c>
      <c r="D1292">
        <v>405.50076551695122</v>
      </c>
      <c r="E1292">
        <v>516.4</v>
      </c>
      <c r="F1292">
        <v>64.744</v>
      </c>
      <c r="G1292">
        <v>581.14400000000001</v>
      </c>
      <c r="H1292" s="1">
        <v>6.7245370370370367E-3</v>
      </c>
    </row>
    <row r="1293" spans="1:8" x14ac:dyDescent="0.2">
      <c r="A1293">
        <v>6.0155104383935759E-2</v>
      </c>
      <c r="B1293">
        <v>-3.6631891992370733E-9</v>
      </c>
      <c r="C1293">
        <v>-42.875730829361714</v>
      </c>
      <c r="D1293">
        <v>260.66214247007622</v>
      </c>
      <c r="E1293">
        <v>516.80000000000007</v>
      </c>
      <c r="F1293">
        <v>64.744</v>
      </c>
      <c r="G1293">
        <v>581.5440000000001</v>
      </c>
      <c r="H1293" s="1">
        <v>6.7361111111111103E-3</v>
      </c>
    </row>
    <row r="1294" spans="1:8" x14ac:dyDescent="0.2">
      <c r="A1294">
        <v>3.8740295125239216E-2</v>
      </c>
      <c r="B1294">
        <v>-3.6109085451491232E-9</v>
      </c>
      <c r="C1294">
        <v>-100.24072106373671</v>
      </c>
      <c r="D1294">
        <v>327.49435682554497</v>
      </c>
      <c r="E1294">
        <v>517.20000000000005</v>
      </c>
      <c r="F1294">
        <v>64.744</v>
      </c>
      <c r="G1294">
        <v>581.94400000000007</v>
      </c>
      <c r="H1294" s="1">
        <v>6.7361111111111103E-3</v>
      </c>
    </row>
    <row r="1295" spans="1:8" x14ac:dyDescent="0.2">
      <c r="A1295">
        <v>0.18950868625707659</v>
      </c>
      <c r="B1295">
        <v>-3.5766548539439305E-9</v>
      </c>
      <c r="C1295">
        <v>-377.33018334401015</v>
      </c>
      <c r="D1295">
        <v>389.16440077085747</v>
      </c>
      <c r="E1295">
        <v>517.6</v>
      </c>
      <c r="F1295">
        <v>64.744</v>
      </c>
      <c r="G1295">
        <v>582.34400000000005</v>
      </c>
      <c r="H1295" s="1">
        <v>6.7361111111111103E-3</v>
      </c>
    </row>
    <row r="1296" spans="1:8" x14ac:dyDescent="0.2">
      <c r="A1296">
        <v>8.4377376769058182E-2</v>
      </c>
      <c r="B1296">
        <v>-3.5135353424578971E-9</v>
      </c>
      <c r="C1296">
        <v>-124.70702965748671</v>
      </c>
      <c r="D1296">
        <v>367.61972303648247</v>
      </c>
      <c r="E1296">
        <v>518</v>
      </c>
      <c r="F1296">
        <v>64.744</v>
      </c>
      <c r="G1296">
        <v>582.74400000000003</v>
      </c>
      <c r="H1296" s="1">
        <v>6.7476851851851856E-3</v>
      </c>
    </row>
    <row r="1297" spans="1:8" x14ac:dyDescent="0.2">
      <c r="A1297">
        <v>0.38457904163274093</v>
      </c>
      <c r="B1297">
        <v>-3.4631515007691221E-9</v>
      </c>
      <c r="C1297">
        <v>-184.46774132740859</v>
      </c>
      <c r="D1297">
        <v>261.60684461851372</v>
      </c>
      <c r="E1297">
        <v>518.4</v>
      </c>
      <c r="F1297">
        <v>64.744</v>
      </c>
      <c r="G1297">
        <v>583.14400000000001</v>
      </c>
      <c r="H1297" s="1">
        <v>6.7476851851851856E-3</v>
      </c>
    </row>
    <row r="1298" spans="1:8" x14ac:dyDescent="0.2">
      <c r="A1298">
        <v>-0.21123085747620821</v>
      </c>
      <c r="B1298">
        <v>-3.413424393742665E-9</v>
      </c>
      <c r="C1298">
        <v>-219.27734215748671</v>
      </c>
      <c r="D1298">
        <v>179.86773939390434</v>
      </c>
      <c r="E1298">
        <v>518.80000000000007</v>
      </c>
      <c r="F1298">
        <v>64.744</v>
      </c>
      <c r="G1298">
        <v>583.5440000000001</v>
      </c>
      <c r="H1298" s="1">
        <v>6.7592592592592591E-3</v>
      </c>
    </row>
    <row r="1299" spans="1:8" x14ac:dyDescent="0.2">
      <c r="A1299">
        <v>-0.49179563992496556</v>
      </c>
      <c r="B1299">
        <v>-3.3473020997561162E-9</v>
      </c>
      <c r="C1299">
        <v>-441.16448815358046</v>
      </c>
      <c r="D1299">
        <v>191.28549452085747</v>
      </c>
      <c r="E1299">
        <v>519.20000000000005</v>
      </c>
      <c r="F1299">
        <v>64.744</v>
      </c>
      <c r="G1299">
        <v>583.94400000000007</v>
      </c>
      <c r="H1299" s="1">
        <v>6.7592592592592591E-3</v>
      </c>
    </row>
    <row r="1300" spans="1:8" x14ac:dyDescent="0.2">
      <c r="A1300">
        <v>-2.4562934583164525E-2</v>
      </c>
      <c r="B1300">
        <v>-3.2912190930520152E-9</v>
      </c>
      <c r="C1300">
        <v>-65.149168329361714</v>
      </c>
      <c r="D1300">
        <v>-47.873257920548781</v>
      </c>
      <c r="E1300">
        <v>519.6</v>
      </c>
      <c r="F1300">
        <v>64.744</v>
      </c>
      <c r="G1300">
        <v>584.34400000000005</v>
      </c>
      <c r="H1300" s="1">
        <v>6.7592592592592591E-3</v>
      </c>
    </row>
    <row r="1301" spans="1:8" x14ac:dyDescent="0.2">
      <c r="A1301">
        <v>0.28068429024698427</v>
      </c>
      <c r="B1301">
        <v>-3.213511965918486E-9</v>
      </c>
      <c r="C1301">
        <v>-6.7410567570960893</v>
      </c>
      <c r="D1301">
        <v>251.77884168882622</v>
      </c>
      <c r="E1301">
        <v>520</v>
      </c>
      <c r="F1301">
        <v>64.744</v>
      </c>
      <c r="G1301">
        <v>584.74400000000003</v>
      </c>
      <c r="H1301" s="1">
        <v>6.7708333333333336E-3</v>
      </c>
    </row>
    <row r="1302" spans="1:8" x14ac:dyDescent="0.2">
      <c r="A1302">
        <v>0.1690642625990689</v>
      </c>
      <c r="B1302">
        <v>-3.1269697150175475E-9</v>
      </c>
      <c r="C1302">
        <v>-181.04589684498671</v>
      </c>
      <c r="D1302">
        <v>306.34366102476372</v>
      </c>
      <c r="E1302">
        <v>520.4</v>
      </c>
      <c r="F1302">
        <v>64.744</v>
      </c>
      <c r="G1302">
        <v>585.14400000000001</v>
      </c>
      <c r="H1302" s="1">
        <v>6.7708333333333336E-3</v>
      </c>
    </row>
    <row r="1303" spans="1:8" x14ac:dyDescent="0.2">
      <c r="A1303">
        <v>5.7263131521871985E-2</v>
      </c>
      <c r="B1303">
        <v>-3.0087684956875151E-9</v>
      </c>
      <c r="C1303">
        <v>142.85492102610704</v>
      </c>
      <c r="D1303">
        <v>156.95074720640434</v>
      </c>
      <c r="E1303">
        <v>520.80000000000007</v>
      </c>
      <c r="F1303">
        <v>64.744</v>
      </c>
      <c r="G1303">
        <v>585.5440000000001</v>
      </c>
      <c r="H1303" s="1">
        <v>6.782407407407408E-3</v>
      </c>
    </row>
    <row r="1304" spans="1:8" x14ac:dyDescent="0.2">
      <c r="A1304">
        <v>5.3093516364421584E-2</v>
      </c>
      <c r="B1304">
        <v>-2.9048297710781929E-9</v>
      </c>
      <c r="C1304">
        <v>228.08639685618516</v>
      </c>
      <c r="D1304">
        <v>374.71750135679497</v>
      </c>
      <c r="E1304">
        <v>521.20000000000005</v>
      </c>
      <c r="F1304">
        <v>64.744</v>
      </c>
      <c r="G1304">
        <v>585.94400000000007</v>
      </c>
      <c r="H1304" s="1">
        <v>6.782407407407408E-3</v>
      </c>
    </row>
    <row r="1305" spans="1:8" x14ac:dyDescent="0.2">
      <c r="A1305">
        <v>4.3701695167385951E-2</v>
      </c>
      <c r="B1305">
        <v>-2.7844847051537994E-9</v>
      </c>
      <c r="C1305">
        <v>-371.86428673756484</v>
      </c>
      <c r="D1305">
        <v>279.26590223570122</v>
      </c>
      <c r="E1305">
        <v>521.6</v>
      </c>
      <c r="F1305">
        <v>64.744</v>
      </c>
      <c r="G1305">
        <v>586.34400000000005</v>
      </c>
      <c r="H1305" s="1">
        <v>6.782407407407408E-3</v>
      </c>
    </row>
    <row r="1306" spans="1:8" x14ac:dyDescent="0.2">
      <c r="A1306">
        <v>1.5551110565564658E-2</v>
      </c>
      <c r="B1306">
        <v>-2.6645841175812598E-9</v>
      </c>
      <c r="C1306">
        <v>-379.0131057072914</v>
      </c>
      <c r="D1306">
        <v>207.82669325132622</v>
      </c>
      <c r="E1306">
        <v>522</v>
      </c>
      <c r="F1306">
        <v>64.744</v>
      </c>
      <c r="G1306">
        <v>586.74400000000003</v>
      </c>
      <c r="H1306" s="1">
        <v>6.7939814814814816E-3</v>
      </c>
    </row>
    <row r="1307" spans="1:8" x14ac:dyDescent="0.2">
      <c r="A1307">
        <v>2.6234407346029082E-2</v>
      </c>
      <c r="B1307">
        <v>-2.5308714158711343E-9</v>
      </c>
      <c r="C1307">
        <v>-45.198911981705464</v>
      </c>
      <c r="D1307">
        <v>184.92822523374809</v>
      </c>
      <c r="E1307">
        <v>522.4</v>
      </c>
      <c r="F1307">
        <v>64.744</v>
      </c>
      <c r="G1307">
        <v>587.14400000000001</v>
      </c>
      <c r="H1307" s="1">
        <v>6.7939814814814816E-3</v>
      </c>
    </row>
    <row r="1308" spans="1:8" x14ac:dyDescent="0.2">
      <c r="A1308">
        <v>0.11843336564687021</v>
      </c>
      <c r="B1308">
        <v>-2.4408383114209174E-9</v>
      </c>
      <c r="C1308">
        <v>75.784272832747661</v>
      </c>
      <c r="D1308">
        <v>156.72976942320122</v>
      </c>
      <c r="E1308">
        <v>522.80000000000007</v>
      </c>
      <c r="F1308">
        <v>64.744</v>
      </c>
      <c r="G1308">
        <v>587.5440000000001</v>
      </c>
      <c r="H1308" s="1">
        <v>6.8055555555555569E-3</v>
      </c>
    </row>
    <row r="1309" spans="1:8" x14ac:dyDescent="0.2">
      <c r="A1309">
        <v>6.1550683690744096E-2</v>
      </c>
      <c r="B1309">
        <v>-2.3431061888088028E-9</v>
      </c>
      <c r="C1309">
        <v>406.46957556712266</v>
      </c>
      <c r="D1309">
        <v>265.98654432554497</v>
      </c>
      <c r="E1309">
        <v>523.20000000000005</v>
      </c>
      <c r="F1309">
        <v>64.744</v>
      </c>
      <c r="G1309">
        <v>587.94400000000007</v>
      </c>
      <c r="H1309" s="1">
        <v>6.8055555555555569E-3</v>
      </c>
    </row>
    <row r="1310" spans="1:8" x14ac:dyDescent="0.2">
      <c r="A1310">
        <v>2.3078265219678679E-2</v>
      </c>
      <c r="B1310">
        <v>-2.2638707781776369E-9</v>
      </c>
      <c r="C1310">
        <v>129.39999548899766</v>
      </c>
      <c r="D1310">
        <v>237.09079237241997</v>
      </c>
      <c r="E1310">
        <v>523.6</v>
      </c>
      <c r="F1310">
        <v>64.744</v>
      </c>
      <c r="G1310">
        <v>588.34400000000005</v>
      </c>
      <c r="H1310" s="1">
        <v>6.8055555555555569E-3</v>
      </c>
    </row>
    <row r="1311" spans="1:8" x14ac:dyDescent="0.2">
      <c r="A1311">
        <v>-0.25584734608045012</v>
      </c>
      <c r="B1311">
        <v>-2.1936720656428045E-9</v>
      </c>
      <c r="C1311">
        <v>681.47744910227891</v>
      </c>
      <c r="D1311">
        <v>163.24975843687309</v>
      </c>
      <c r="E1311">
        <v>524</v>
      </c>
      <c r="F1311">
        <v>64.744</v>
      </c>
      <c r="G1311">
        <v>588.74400000000003</v>
      </c>
      <c r="H1311" s="1">
        <v>6.8171296296296287E-3</v>
      </c>
    </row>
    <row r="1312" spans="1:8" x14ac:dyDescent="0.2">
      <c r="A1312">
        <v>0.162396019131093</v>
      </c>
      <c r="B1312">
        <v>-2.1517145538780204E-9</v>
      </c>
      <c r="C1312">
        <v>214.60525671946641</v>
      </c>
      <c r="D1312">
        <v>417.97189588804497</v>
      </c>
      <c r="E1312">
        <v>524.4</v>
      </c>
      <c r="F1312">
        <v>64.744</v>
      </c>
      <c r="G1312">
        <v>589.14400000000001</v>
      </c>
      <c r="H1312" s="1">
        <v>6.8171296296296287E-3</v>
      </c>
    </row>
    <row r="1313" spans="1:8" x14ac:dyDescent="0.2">
      <c r="A1313">
        <v>0.17478114482476101</v>
      </c>
      <c r="B1313">
        <v>-2.1317036951023582E-9</v>
      </c>
      <c r="C1313">
        <v>-250.90234215748671</v>
      </c>
      <c r="D1313">
        <v>197.77267713804497</v>
      </c>
      <c r="E1313">
        <v>524.80000000000007</v>
      </c>
      <c r="F1313">
        <v>64.744</v>
      </c>
      <c r="G1313">
        <v>589.5440000000001</v>
      </c>
      <c r="H1313" s="1">
        <v>6.828703703703704E-3</v>
      </c>
    </row>
    <row r="1314" spans="1:8" x14ac:dyDescent="0.2">
      <c r="A1314">
        <v>0.30997153053899551</v>
      </c>
      <c r="B1314">
        <v>-2.0958185707029562E-9</v>
      </c>
      <c r="C1314">
        <v>326.29562537181016</v>
      </c>
      <c r="D1314">
        <v>624.80630750913872</v>
      </c>
      <c r="E1314">
        <v>525.20000000000005</v>
      </c>
      <c r="F1314">
        <v>64.744</v>
      </c>
      <c r="G1314">
        <v>589.94400000000007</v>
      </c>
      <c r="H1314" s="1">
        <v>6.828703703703704E-3</v>
      </c>
    </row>
    <row r="1315" spans="1:8" x14ac:dyDescent="0.2">
      <c r="A1315">
        <v>0.32789067335104394</v>
      </c>
      <c r="B1315">
        <v>-2.0248719062053274E-9</v>
      </c>
      <c r="C1315">
        <v>-45.479063348892964</v>
      </c>
      <c r="D1315">
        <v>555.10983534116997</v>
      </c>
      <c r="E1315">
        <v>525.6</v>
      </c>
      <c r="F1315">
        <v>64.744</v>
      </c>
      <c r="G1315">
        <v>590.34400000000005</v>
      </c>
      <c r="H1315" s="1">
        <v>6.828703703703704E-3</v>
      </c>
    </row>
    <row r="1316" spans="1:8" x14ac:dyDescent="0.2">
      <c r="A1316">
        <v>0.25809919607446619</v>
      </c>
      <c r="B1316">
        <v>-1.9925297840641958E-9</v>
      </c>
      <c r="C1316">
        <v>366.18673865306016</v>
      </c>
      <c r="D1316">
        <v>651.70920057554497</v>
      </c>
      <c r="E1316">
        <v>526</v>
      </c>
      <c r="F1316">
        <v>64.744</v>
      </c>
      <c r="G1316">
        <v>590.74400000000003</v>
      </c>
      <c r="H1316" s="1">
        <v>6.8402777777777776E-3</v>
      </c>
    </row>
    <row r="1317" spans="1:8" x14ac:dyDescent="0.2">
      <c r="A1317">
        <v>8.4687732070517358E-2</v>
      </c>
      <c r="B1317">
        <v>-1.9726018462641349E-9</v>
      </c>
      <c r="C1317">
        <v>151.89639441477891</v>
      </c>
      <c r="D1317">
        <v>247.20962782163872</v>
      </c>
      <c r="E1317">
        <v>526.4</v>
      </c>
      <c r="F1317">
        <v>64.744</v>
      </c>
      <c r="G1317">
        <v>591.14400000000001</v>
      </c>
      <c r="H1317" s="1">
        <v>6.8402777777777776E-3</v>
      </c>
    </row>
    <row r="1318" spans="1:8" x14ac:dyDescent="0.2">
      <c r="A1318">
        <v>-0.11566219022917715</v>
      </c>
      <c r="B1318">
        <v>-1.9495945641513429E-9</v>
      </c>
      <c r="C1318">
        <v>61.874269170638286</v>
      </c>
      <c r="D1318">
        <v>285.70797987241997</v>
      </c>
      <c r="E1318">
        <v>526.80000000000007</v>
      </c>
      <c r="F1318">
        <v>64.744</v>
      </c>
      <c r="G1318">
        <v>591.5440000000001</v>
      </c>
      <c r="H1318" s="1">
        <v>6.851851851851852E-3</v>
      </c>
    </row>
    <row r="1319" spans="1:8" x14ac:dyDescent="0.2">
      <c r="A1319">
        <v>-0.2714650888507556</v>
      </c>
      <c r="B1319">
        <v>-1.9340780990212297E-9</v>
      </c>
      <c r="C1319">
        <v>389.47470252024766</v>
      </c>
      <c r="D1319">
        <v>555.05649061460747</v>
      </c>
      <c r="E1319">
        <v>527.20000000000005</v>
      </c>
      <c r="F1319">
        <v>64.744</v>
      </c>
      <c r="G1319">
        <v>591.94400000000007</v>
      </c>
      <c r="H1319" s="1">
        <v>6.851851851851852E-3</v>
      </c>
    </row>
    <row r="1320" spans="1:8" x14ac:dyDescent="0.2">
      <c r="A1320">
        <v>0.23373348001096481</v>
      </c>
      <c r="B1320">
        <v>-1.9365027810708979E-9</v>
      </c>
      <c r="C1320">
        <v>319.29348914134141</v>
      </c>
      <c r="D1320">
        <v>273.60263319273247</v>
      </c>
      <c r="E1320">
        <v>527.6</v>
      </c>
      <c r="F1320">
        <v>64.744</v>
      </c>
      <c r="G1320">
        <v>592.34400000000005</v>
      </c>
      <c r="H1320" s="1">
        <v>6.851851851851852E-3</v>
      </c>
    </row>
    <row r="1321" spans="1:8" x14ac:dyDescent="0.2">
      <c r="A1321">
        <v>0.18525993835945762</v>
      </c>
      <c r="B1321">
        <v>-1.9390051434122798E-9</v>
      </c>
      <c r="C1321">
        <v>669.71872107493516</v>
      </c>
      <c r="D1321">
        <v>-3.5552647564862809</v>
      </c>
      <c r="E1321">
        <v>528</v>
      </c>
      <c r="F1321">
        <v>64.744</v>
      </c>
      <c r="G1321">
        <v>592.74400000000003</v>
      </c>
      <c r="H1321" s="1">
        <v>6.8634259259259256E-3</v>
      </c>
    </row>
    <row r="1322" spans="1:8" x14ac:dyDescent="0.2">
      <c r="A1322">
        <v>0.43227265436926798</v>
      </c>
      <c r="B1322">
        <v>-1.9357136507076998E-9</v>
      </c>
      <c r="C1322">
        <v>-88.58664172816782</v>
      </c>
      <c r="D1322">
        <v>267.54812879820122</v>
      </c>
      <c r="E1322">
        <v>528.4</v>
      </c>
      <c r="F1322">
        <v>64.744</v>
      </c>
      <c r="G1322">
        <v>593.14400000000001</v>
      </c>
      <c r="H1322" s="1">
        <v>6.8634259259259256E-3</v>
      </c>
    </row>
    <row r="1323" spans="1:8" x14ac:dyDescent="0.2">
      <c r="A1323">
        <v>0.19418249488474135</v>
      </c>
      <c r="B1323">
        <v>-1.9441247923563755E-9</v>
      </c>
      <c r="C1323">
        <v>397.56020792753031</v>
      </c>
      <c r="D1323">
        <v>174.57348890562309</v>
      </c>
      <c r="E1323">
        <v>528.80000000000007</v>
      </c>
      <c r="F1323">
        <v>64.744</v>
      </c>
      <c r="G1323">
        <v>593.5440000000001</v>
      </c>
      <c r="H1323" s="1">
        <v>6.875E-3</v>
      </c>
    </row>
    <row r="1324" spans="1:8" x14ac:dyDescent="0.2">
      <c r="A1324">
        <v>0.11595976655969106</v>
      </c>
      <c r="B1324">
        <v>-1.9615597843250299E-9</v>
      </c>
      <c r="C1324">
        <v>96.532014531966411</v>
      </c>
      <c r="D1324">
        <v>659.11795301695122</v>
      </c>
      <c r="E1324">
        <v>529.20000000000005</v>
      </c>
      <c r="F1324">
        <v>64.744</v>
      </c>
      <c r="G1324">
        <v>593.94400000000007</v>
      </c>
      <c r="H1324" s="1">
        <v>6.875E-3</v>
      </c>
    </row>
    <row r="1325" spans="1:8" x14ac:dyDescent="0.2">
      <c r="A1325">
        <v>-6.7386343049676084E-2</v>
      </c>
      <c r="B1325">
        <v>-1.9887561492365252E-9</v>
      </c>
      <c r="C1325">
        <v>146.23840491282579</v>
      </c>
      <c r="D1325">
        <v>396.12192030210747</v>
      </c>
      <c r="E1325">
        <v>529.6</v>
      </c>
      <c r="F1325">
        <v>64.744</v>
      </c>
      <c r="G1325">
        <v>594.34400000000005</v>
      </c>
      <c r="H1325" s="1">
        <v>6.875E-3</v>
      </c>
    </row>
    <row r="1326" spans="1:8" x14ac:dyDescent="0.2">
      <c r="A1326">
        <v>0.13279545330684925</v>
      </c>
      <c r="B1326">
        <v>-2.004358957807338E-9</v>
      </c>
      <c r="C1326">
        <v>-88.181150751236714</v>
      </c>
      <c r="D1326">
        <v>443.34891004820122</v>
      </c>
      <c r="E1326">
        <v>530</v>
      </c>
      <c r="F1326">
        <v>64.744</v>
      </c>
      <c r="G1326">
        <v>594.74400000000003</v>
      </c>
      <c r="H1326" s="1">
        <v>6.8865740740740736E-3</v>
      </c>
    </row>
    <row r="1327" spans="1:8" x14ac:dyDescent="0.2">
      <c r="A1327">
        <v>0.34578833816118826</v>
      </c>
      <c r="B1327">
        <v>-2.0020730986736941E-9</v>
      </c>
      <c r="C1327">
        <v>-320.34103234303359</v>
      </c>
      <c r="D1327">
        <v>125.50119276304497</v>
      </c>
      <c r="E1327">
        <v>530.4</v>
      </c>
      <c r="F1327">
        <v>64.744</v>
      </c>
      <c r="G1327">
        <v>595.14400000000001</v>
      </c>
      <c r="H1327" s="1">
        <v>6.8865740740740736E-3</v>
      </c>
    </row>
    <row r="1328" spans="1:8" x14ac:dyDescent="0.2">
      <c r="A1328">
        <v>0.43482445164994188</v>
      </c>
      <c r="B1328">
        <v>-2.0522706858363413E-9</v>
      </c>
      <c r="C1328">
        <v>-502.35998375904921</v>
      </c>
      <c r="D1328">
        <v>3.6030604388262191</v>
      </c>
      <c r="E1328">
        <v>530.80000000000007</v>
      </c>
      <c r="F1328">
        <v>64.744</v>
      </c>
      <c r="G1328">
        <v>595.5440000000001</v>
      </c>
      <c r="H1328" s="1">
        <v>6.8981481481481489E-3</v>
      </c>
    </row>
    <row r="1329" spans="1:8" x14ac:dyDescent="0.2">
      <c r="A1329">
        <v>2.4875175113255252E-2</v>
      </c>
      <c r="B1329">
        <v>-2.1091845551810368E-9</v>
      </c>
      <c r="C1329">
        <v>-63.854111964266963</v>
      </c>
      <c r="D1329">
        <v>240.09533049326524</v>
      </c>
      <c r="E1329">
        <v>531.20000000000005</v>
      </c>
      <c r="F1329">
        <v>64.744</v>
      </c>
      <c r="G1329">
        <v>595.94400000000007</v>
      </c>
      <c r="H1329" s="1">
        <v>6.8981481481481489E-3</v>
      </c>
    </row>
    <row r="1330" spans="1:8" x14ac:dyDescent="0.2">
      <c r="A1330">
        <v>2.4875175113255252E-2</v>
      </c>
      <c r="B1330">
        <v>-2.1399547971127262E-9</v>
      </c>
      <c r="C1330">
        <v>-63.854111964266963</v>
      </c>
      <c r="D1330">
        <v>240.09533049326524</v>
      </c>
      <c r="E1330">
        <v>531.6</v>
      </c>
      <c r="F1330">
        <v>64.744</v>
      </c>
      <c r="G1330">
        <v>596.34400000000005</v>
      </c>
      <c r="H1330" s="1">
        <v>6.8981481481481489E-3</v>
      </c>
    </row>
    <row r="1331" spans="1:8" x14ac:dyDescent="0.2">
      <c r="A1331">
        <v>2.4875175113255252E-2</v>
      </c>
      <c r="B1331">
        <v>-2.1879216743531089E-9</v>
      </c>
      <c r="C1331">
        <v>-63.854111964266963</v>
      </c>
      <c r="D1331">
        <v>240.09533049326524</v>
      </c>
      <c r="E1331">
        <v>532</v>
      </c>
      <c r="F1331">
        <v>64.744</v>
      </c>
      <c r="G1331">
        <v>596.74400000000003</v>
      </c>
      <c r="H1331" s="1">
        <v>6.9097222222222225E-3</v>
      </c>
    </row>
    <row r="1332" spans="1:8" x14ac:dyDescent="0.2">
      <c r="A1332">
        <v>2.4875175113255252E-2</v>
      </c>
      <c r="B1332">
        <v>-2.2102464927430374E-9</v>
      </c>
      <c r="C1332">
        <v>-63.854111964266963</v>
      </c>
      <c r="D1332">
        <v>240.09533049326524</v>
      </c>
      <c r="E1332">
        <v>532.4</v>
      </c>
      <c r="F1332">
        <v>64.744</v>
      </c>
      <c r="G1332">
        <v>597.14400000000001</v>
      </c>
      <c r="H1332" s="1">
        <v>6.9097222222222225E-3</v>
      </c>
    </row>
    <row r="1333" spans="1:8" x14ac:dyDescent="0.2">
      <c r="A1333">
        <v>2.4875175113255252E-2</v>
      </c>
      <c r="B1333">
        <v>-2.2648322999452988E-9</v>
      </c>
      <c r="C1333">
        <v>-63.854111964266963</v>
      </c>
      <c r="D1333">
        <v>240.09533049326524</v>
      </c>
      <c r="E1333">
        <v>532.80000000000007</v>
      </c>
      <c r="F1333">
        <v>64.744</v>
      </c>
      <c r="G1333">
        <v>597.5440000000001</v>
      </c>
      <c r="H1333" s="1">
        <v>6.9212962962962969E-3</v>
      </c>
    </row>
    <row r="1334" spans="1:8" x14ac:dyDescent="0.2">
      <c r="A1334">
        <v>2.4875175113255252E-2</v>
      </c>
      <c r="B1334">
        <v>-2.3094151258977041E-9</v>
      </c>
      <c r="C1334">
        <v>-63.854111964266963</v>
      </c>
      <c r="D1334">
        <v>240.09533049326524</v>
      </c>
      <c r="E1334">
        <v>533.20000000000005</v>
      </c>
      <c r="F1334">
        <v>64.744</v>
      </c>
      <c r="G1334">
        <v>597.94400000000007</v>
      </c>
      <c r="H1334" s="1">
        <v>6.9212962962962969E-3</v>
      </c>
    </row>
    <row r="1335" spans="1:8" x14ac:dyDescent="0.2">
      <c r="A1335">
        <v>2.4875175113255252E-2</v>
      </c>
      <c r="B1335">
        <v>-2.3453676017165224E-9</v>
      </c>
      <c r="C1335">
        <v>-63.854111964266963</v>
      </c>
      <c r="D1335">
        <v>240.09533049326524</v>
      </c>
      <c r="E1335">
        <v>533.6</v>
      </c>
      <c r="F1335">
        <v>64.744</v>
      </c>
      <c r="G1335">
        <v>598.34400000000005</v>
      </c>
      <c r="H1335" s="1">
        <v>6.9212962962962969E-3</v>
      </c>
    </row>
    <row r="1336" spans="1:8" x14ac:dyDescent="0.2">
      <c r="A1336">
        <v>2.4875175113255252E-2</v>
      </c>
      <c r="B1336">
        <v>-2.3974921082494967E-9</v>
      </c>
      <c r="C1336">
        <v>-63.854111964266963</v>
      </c>
      <c r="D1336">
        <v>240.09533049326524</v>
      </c>
      <c r="E1336">
        <v>534</v>
      </c>
      <c r="F1336">
        <v>64.744</v>
      </c>
      <c r="G1336">
        <v>598.74400000000003</v>
      </c>
      <c r="H1336" s="1">
        <v>6.9328703703703696E-3</v>
      </c>
    </row>
    <row r="1337" spans="1:8" x14ac:dyDescent="0.2">
      <c r="A1337">
        <v>0.10709142288295634</v>
      </c>
      <c r="B1337">
        <v>-2.4359374132309253E-9</v>
      </c>
      <c r="C1337">
        <v>-422.00660546315078</v>
      </c>
      <c r="D1337">
        <v>28.105990126326219</v>
      </c>
      <c r="E1337">
        <v>534.4</v>
      </c>
      <c r="F1337">
        <v>64.744</v>
      </c>
      <c r="G1337">
        <v>599.14400000000001</v>
      </c>
      <c r="H1337" s="1">
        <v>6.9328703703703696E-3</v>
      </c>
    </row>
    <row r="1338" spans="1:8" x14ac:dyDescent="0.2">
      <c r="A1338">
        <v>-0.20694482304994768</v>
      </c>
      <c r="B1338">
        <v>-2.4712700058647133E-9</v>
      </c>
      <c r="C1338">
        <v>-401.7006057072914</v>
      </c>
      <c r="D1338">
        <v>276.75094862241997</v>
      </c>
      <c r="E1338">
        <v>534.80000000000007</v>
      </c>
      <c r="F1338">
        <v>64.744</v>
      </c>
      <c r="G1338">
        <v>599.5440000000001</v>
      </c>
      <c r="H1338" s="1">
        <v>6.9444444444444441E-3</v>
      </c>
    </row>
    <row r="1339" spans="1:8" x14ac:dyDescent="0.2">
      <c r="A1339">
        <v>2.2228889002332858E-2</v>
      </c>
      <c r="B1339">
        <v>-2.5159480318098566E-9</v>
      </c>
      <c r="C1339">
        <v>-226.88409264576796</v>
      </c>
      <c r="D1339">
        <v>175.67398329038872</v>
      </c>
      <c r="E1339">
        <v>535.20000000000005</v>
      </c>
      <c r="F1339">
        <v>64.744</v>
      </c>
      <c r="G1339">
        <v>599.94400000000007</v>
      </c>
      <c r="H1339" s="1">
        <v>6.9444444444444441E-3</v>
      </c>
    </row>
    <row r="1340" spans="1:8" x14ac:dyDescent="0.2">
      <c r="A1340">
        <v>-0.22651402370221732</v>
      </c>
      <c r="B1340">
        <v>-2.5404089872479153E-9</v>
      </c>
      <c r="C1340">
        <v>-129.03231652272109</v>
      </c>
      <c r="D1340">
        <v>480.58828993101372</v>
      </c>
      <c r="E1340">
        <v>535.6</v>
      </c>
      <c r="F1340">
        <v>64.744</v>
      </c>
      <c r="G1340">
        <v>600.34400000000005</v>
      </c>
      <c r="H1340" s="1">
        <v>6.9444444444444441E-3</v>
      </c>
    </row>
    <row r="1341" spans="1:8" x14ac:dyDescent="0.2">
      <c r="A1341">
        <v>3.8469572821562353E-2</v>
      </c>
      <c r="B1341">
        <v>-2.5830408761046237E-9</v>
      </c>
      <c r="C1341">
        <v>-178.91369469654921</v>
      </c>
      <c r="D1341">
        <v>189.80761976499809</v>
      </c>
      <c r="E1341">
        <v>536</v>
      </c>
      <c r="F1341">
        <v>64.744</v>
      </c>
      <c r="G1341">
        <v>600.74400000000003</v>
      </c>
      <c r="H1341" s="1">
        <v>6.9560185185185185E-3</v>
      </c>
    </row>
    <row r="1342" spans="1:8" x14ac:dyDescent="0.2">
      <c r="A1342">
        <v>9.8335458409998106E-2</v>
      </c>
      <c r="B1342">
        <v>-2.6370934879350818E-9</v>
      </c>
      <c r="C1342">
        <v>-299.08572228443984</v>
      </c>
      <c r="D1342">
        <v>262.07730360288872</v>
      </c>
      <c r="E1342">
        <v>536.4</v>
      </c>
      <c r="F1342">
        <v>64.744</v>
      </c>
      <c r="G1342">
        <v>601.14400000000001</v>
      </c>
      <c r="H1342" s="1">
        <v>6.9560185185185185E-3</v>
      </c>
    </row>
    <row r="1343" spans="1:8" x14ac:dyDescent="0.2">
      <c r="A1343">
        <v>3.6977900517465828E-2</v>
      </c>
      <c r="B1343">
        <v>-2.6761076924570854E-9</v>
      </c>
      <c r="C1343">
        <v>47.704652471419536</v>
      </c>
      <c r="D1343">
        <v>498.64920301695122</v>
      </c>
      <c r="E1343">
        <v>536.80000000000007</v>
      </c>
      <c r="F1343">
        <v>64.744</v>
      </c>
      <c r="G1343">
        <v>601.5440000000001</v>
      </c>
      <c r="H1343" s="1">
        <v>6.9675925925925921E-3</v>
      </c>
    </row>
    <row r="1344" spans="1:8" x14ac:dyDescent="0.2">
      <c r="A1344">
        <v>-0.13914671338278897</v>
      </c>
      <c r="B1344">
        <v>-2.7184148271627036E-9</v>
      </c>
      <c r="C1344">
        <v>-30.174253778580464</v>
      </c>
      <c r="D1344">
        <v>294.13772840757622</v>
      </c>
      <c r="E1344">
        <v>537.20000000000005</v>
      </c>
      <c r="F1344">
        <v>64.744</v>
      </c>
      <c r="G1344">
        <v>601.94400000000007</v>
      </c>
      <c r="H1344" s="1">
        <v>6.9675925925925921E-3</v>
      </c>
    </row>
    <row r="1345" spans="1:8" x14ac:dyDescent="0.2">
      <c r="A1345">
        <v>-0.26877097533820071</v>
      </c>
      <c r="B1345">
        <v>-2.7402689273879018E-9</v>
      </c>
      <c r="C1345">
        <v>-162.50430138600234</v>
      </c>
      <c r="D1345">
        <v>313.07559461851372</v>
      </c>
      <c r="E1345">
        <v>537.6</v>
      </c>
      <c r="F1345">
        <v>64.744</v>
      </c>
      <c r="G1345">
        <v>602.34400000000005</v>
      </c>
      <c r="H1345" s="1">
        <v>6.9675925925925921E-3</v>
      </c>
    </row>
    <row r="1346" spans="1:8" x14ac:dyDescent="0.2">
      <c r="A1346">
        <v>-0.13391509740480459</v>
      </c>
      <c r="B1346">
        <v>-2.7751366998380039E-9</v>
      </c>
      <c r="C1346">
        <v>-165.34145958912734</v>
      </c>
      <c r="D1346">
        <v>373.33609266538872</v>
      </c>
      <c r="E1346">
        <v>538</v>
      </c>
      <c r="F1346">
        <v>64.744</v>
      </c>
      <c r="G1346">
        <v>602.74400000000003</v>
      </c>
      <c r="H1346" s="1">
        <v>6.9791666666666674E-3</v>
      </c>
    </row>
    <row r="1347" spans="1:8" x14ac:dyDescent="0.2">
      <c r="A1347">
        <v>-1.0917350171333245E-2</v>
      </c>
      <c r="B1347">
        <v>-2.7878072027857024E-9</v>
      </c>
      <c r="C1347">
        <v>-406.7211135197914</v>
      </c>
      <c r="D1347">
        <v>378.81839247007622</v>
      </c>
      <c r="E1347">
        <v>538.4</v>
      </c>
      <c r="F1347">
        <v>64.744</v>
      </c>
      <c r="G1347">
        <v>603.14400000000001</v>
      </c>
      <c r="H1347" s="1">
        <v>6.9791666666666674E-3</v>
      </c>
    </row>
    <row r="1348" spans="1:8" x14ac:dyDescent="0.2">
      <c r="A1348">
        <v>0.14324312485184318</v>
      </c>
      <c r="B1348">
        <v>-2.7918551013996835E-9</v>
      </c>
      <c r="C1348">
        <v>-153.44857628834609</v>
      </c>
      <c r="D1348">
        <v>283.48990125913872</v>
      </c>
      <c r="E1348">
        <v>538.80000000000007</v>
      </c>
      <c r="F1348">
        <v>64.744</v>
      </c>
      <c r="G1348">
        <v>603.5440000000001</v>
      </c>
      <c r="H1348" s="1">
        <v>6.9907407407407409E-3</v>
      </c>
    </row>
    <row r="1349" spans="1:8" x14ac:dyDescent="0.2">
      <c r="A1349">
        <v>-6.5601362141881309E-2</v>
      </c>
      <c r="B1349">
        <v>-2.7676417586111747E-9</v>
      </c>
      <c r="C1349">
        <v>69.473756475325786</v>
      </c>
      <c r="D1349">
        <v>109.06442518491997</v>
      </c>
      <c r="E1349">
        <v>539.20000000000005</v>
      </c>
      <c r="F1349">
        <v>64.744</v>
      </c>
      <c r="G1349">
        <v>603.94400000000007</v>
      </c>
      <c r="H1349" s="1">
        <v>6.9907407407407409E-3</v>
      </c>
    </row>
    <row r="1350" spans="1:8" x14ac:dyDescent="0.2">
      <c r="A1350">
        <v>0.23803814969920864</v>
      </c>
      <c r="B1350">
        <v>-2.7367059043060215E-9</v>
      </c>
      <c r="C1350">
        <v>366.60751502024766</v>
      </c>
      <c r="D1350">
        <v>252.86026258726372</v>
      </c>
      <c r="E1350">
        <v>539.6</v>
      </c>
      <c r="F1350">
        <v>64.744</v>
      </c>
      <c r="G1350">
        <v>604.34400000000005</v>
      </c>
      <c r="H1350" s="1">
        <v>6.9907407407407409E-3</v>
      </c>
    </row>
    <row r="1351" spans="1:8" x14ac:dyDescent="0.2">
      <c r="A1351">
        <v>0.16199442840473796</v>
      </c>
      <c r="B1351">
        <v>-2.8120615138194256E-9</v>
      </c>
      <c r="C1351">
        <v>123.61184851634141</v>
      </c>
      <c r="D1351">
        <v>341.84939832945122</v>
      </c>
      <c r="E1351">
        <v>540</v>
      </c>
      <c r="F1351">
        <v>64.744</v>
      </c>
      <c r="G1351">
        <v>604.74400000000003</v>
      </c>
      <c r="H1351" s="1">
        <v>7.0023148148148154E-3</v>
      </c>
    </row>
    <row r="1352" spans="1:8" x14ac:dyDescent="0.2">
      <c r="A1352">
        <v>0.10635389138177373</v>
      </c>
      <c r="B1352">
        <v>-2.7541878379249371E-9</v>
      </c>
      <c r="C1352">
        <v>-271.12747033131484</v>
      </c>
      <c r="D1352">
        <v>260.27157850523247</v>
      </c>
      <c r="E1352">
        <v>540.4</v>
      </c>
      <c r="F1352">
        <v>64.744</v>
      </c>
      <c r="G1352">
        <v>605.14400000000001</v>
      </c>
      <c r="H1352" s="1">
        <v>7.0023148148148154E-3</v>
      </c>
    </row>
    <row r="1353" spans="1:8" x14ac:dyDescent="0.2">
      <c r="A1353">
        <v>8.9609517722466586E-2</v>
      </c>
      <c r="B1353">
        <v>-2.7317922609079199E-9</v>
      </c>
      <c r="C1353">
        <v>426.59713904368516</v>
      </c>
      <c r="D1353">
        <v>338.75650282163872</v>
      </c>
      <c r="E1353">
        <v>540.80000000000007</v>
      </c>
      <c r="F1353">
        <v>64.744</v>
      </c>
      <c r="G1353">
        <v>605.5440000000001</v>
      </c>
      <c r="H1353" s="1">
        <v>7.013888888888889E-3</v>
      </c>
    </row>
    <row r="1354" spans="1:8" x14ac:dyDescent="0.2">
      <c r="A1354">
        <v>3.6866809354411417E-2</v>
      </c>
      <c r="B1354">
        <v>-2.7064539842275024E-9</v>
      </c>
      <c r="C1354">
        <v>264.27469031321641</v>
      </c>
      <c r="D1354">
        <v>-29.370831773087843</v>
      </c>
      <c r="E1354">
        <v>541.20000000000005</v>
      </c>
      <c r="F1354">
        <v>64.744</v>
      </c>
      <c r="G1354">
        <v>605.94400000000007</v>
      </c>
      <c r="H1354" s="1">
        <v>7.013888888888889E-3</v>
      </c>
    </row>
    <row r="1355" spans="1:8" x14ac:dyDescent="0.2">
      <c r="A1355">
        <v>-0.22513861279213146</v>
      </c>
      <c r="B1355">
        <v>-2.6699306095214422E-9</v>
      </c>
      <c r="C1355">
        <v>-253.28103478443984</v>
      </c>
      <c r="D1355">
        <v>122.78344984312309</v>
      </c>
      <c r="E1355">
        <v>541.6</v>
      </c>
      <c r="F1355">
        <v>64.744</v>
      </c>
      <c r="G1355">
        <v>606.34400000000005</v>
      </c>
      <c r="H1355" s="1">
        <v>7.013888888888889E-3</v>
      </c>
    </row>
    <row r="1356" spans="1:8" x14ac:dyDescent="0.2">
      <c r="A1356">
        <v>0.10207387909834473</v>
      </c>
      <c r="B1356">
        <v>-2.6663889960023689E-9</v>
      </c>
      <c r="C1356">
        <v>-55.537565546158589</v>
      </c>
      <c r="D1356">
        <v>283.85470838804497</v>
      </c>
      <c r="E1356">
        <v>542</v>
      </c>
      <c r="F1356">
        <v>64.744</v>
      </c>
      <c r="G1356">
        <v>606.74400000000003</v>
      </c>
      <c r="H1356" s="1">
        <v>7.0254629629629634E-3</v>
      </c>
    </row>
    <row r="1357" spans="1:8" x14ac:dyDescent="0.2">
      <c r="A1357">
        <v>-0.15520673650823405</v>
      </c>
      <c r="B1357">
        <v>-2.6512407040563323E-9</v>
      </c>
      <c r="C1357">
        <v>-221.38097985279921</v>
      </c>
      <c r="D1357">
        <v>299.73434705991997</v>
      </c>
      <c r="E1357">
        <v>542.4</v>
      </c>
      <c r="F1357">
        <v>64.744</v>
      </c>
      <c r="G1357">
        <v>607.14400000000001</v>
      </c>
      <c r="H1357" s="1">
        <v>7.0254629629629634E-3</v>
      </c>
    </row>
    <row r="1358" spans="1:8" x14ac:dyDescent="0.2">
      <c r="A1358">
        <v>-0.16181473483374234</v>
      </c>
      <c r="B1358">
        <v>-2.6249938292944757E-9</v>
      </c>
      <c r="C1358">
        <v>-7.3022750188148393</v>
      </c>
      <c r="D1358">
        <v>304.59787245054497</v>
      </c>
      <c r="E1358">
        <v>542.80000000000007</v>
      </c>
      <c r="F1358">
        <v>64.744</v>
      </c>
      <c r="G1358">
        <v>607.5440000000001</v>
      </c>
      <c r="H1358" s="1">
        <v>7.037037037037037E-3</v>
      </c>
    </row>
    <row r="1359" spans="1:8" x14ac:dyDescent="0.2">
      <c r="A1359">
        <v>-0.3224965735738875</v>
      </c>
      <c r="B1359">
        <v>-2.6176018055480322E-9</v>
      </c>
      <c r="C1359">
        <v>-286.24167473805312</v>
      </c>
      <c r="D1359">
        <v>331.41861219663872</v>
      </c>
      <c r="E1359">
        <v>543.20000000000005</v>
      </c>
      <c r="F1359">
        <v>64.744</v>
      </c>
      <c r="G1359">
        <v>607.94400000000007</v>
      </c>
      <c r="H1359" s="1">
        <v>7.037037037037037E-3</v>
      </c>
    </row>
    <row r="1360" spans="1:8" x14ac:dyDescent="0.2">
      <c r="A1360">
        <v>-0.23698552557745636</v>
      </c>
      <c r="B1360">
        <v>-2.5943812849020421E-9</v>
      </c>
      <c r="C1360">
        <v>-133.38839562428359</v>
      </c>
      <c r="D1360">
        <v>223.29306288023247</v>
      </c>
      <c r="E1360">
        <v>543.6</v>
      </c>
      <c r="F1360">
        <v>64.744</v>
      </c>
      <c r="G1360">
        <v>608.34400000000005</v>
      </c>
      <c r="H1360" s="1">
        <v>7.037037037037037E-3</v>
      </c>
    </row>
    <row r="1361" spans="1:8" x14ac:dyDescent="0.2">
      <c r="A1361">
        <v>-0.17594147597727475</v>
      </c>
      <c r="B1361">
        <v>-2.5876263782182133E-9</v>
      </c>
      <c r="C1361">
        <v>-121.35595543873671</v>
      </c>
      <c r="D1361">
        <v>532.53872938413872</v>
      </c>
      <c r="E1361">
        <v>544</v>
      </c>
      <c r="F1361">
        <v>64.744</v>
      </c>
      <c r="G1361">
        <v>608.74400000000003</v>
      </c>
      <c r="H1361" s="1">
        <v>7.0486111111111105E-3</v>
      </c>
    </row>
    <row r="1362" spans="1:8" x14ac:dyDescent="0.2">
      <c r="A1362">
        <v>4.4716069903694228E-2</v>
      </c>
      <c r="B1362">
        <v>-2.5688200284914456E-9</v>
      </c>
      <c r="C1362">
        <v>-481.35072167408828</v>
      </c>
      <c r="D1362">
        <v>385.77395887632622</v>
      </c>
      <c r="E1362">
        <v>544.4</v>
      </c>
      <c r="F1362">
        <v>64.744</v>
      </c>
      <c r="G1362">
        <v>609.14400000000001</v>
      </c>
      <c r="H1362" s="1">
        <v>7.0486111111111105E-3</v>
      </c>
    </row>
    <row r="1363" spans="1:8" x14ac:dyDescent="0.2">
      <c r="A1363">
        <v>0.44978433112355864</v>
      </c>
      <c r="B1363">
        <v>-2.5626258848924786E-9</v>
      </c>
      <c r="C1363">
        <v>284.08578650462266</v>
      </c>
      <c r="D1363">
        <v>240.27188368101372</v>
      </c>
      <c r="E1363">
        <v>544.80000000000007</v>
      </c>
      <c r="F1363">
        <v>64.744</v>
      </c>
      <c r="G1363">
        <v>609.5440000000001</v>
      </c>
      <c r="H1363" s="1">
        <v>7.0601851851851841E-3</v>
      </c>
    </row>
    <row r="1364" spans="1:8" x14ac:dyDescent="0.2">
      <c r="A1364">
        <v>0.17305812984187216</v>
      </c>
      <c r="B1364">
        <v>-2.551999700198143E-9</v>
      </c>
      <c r="C1364">
        <v>231.26562659251329</v>
      </c>
      <c r="D1364">
        <v>212.59735365171684</v>
      </c>
      <c r="E1364">
        <v>545.20000000000005</v>
      </c>
      <c r="F1364">
        <v>64.744</v>
      </c>
      <c r="G1364">
        <v>609.94400000000007</v>
      </c>
      <c r="H1364" s="1">
        <v>7.0601851851851841E-3</v>
      </c>
    </row>
    <row r="1365" spans="1:8" x14ac:dyDescent="0.2">
      <c r="A1365">
        <v>0.35125000681473184</v>
      </c>
      <c r="B1365">
        <v>-2.5579927917173543E-9</v>
      </c>
      <c r="C1365">
        <v>151.11123816477891</v>
      </c>
      <c r="D1365">
        <v>-35.212659165665968</v>
      </c>
      <c r="E1365">
        <v>545.6</v>
      </c>
      <c r="F1365">
        <v>64.744</v>
      </c>
      <c r="G1365">
        <v>610.34400000000005</v>
      </c>
      <c r="H1365" s="1">
        <v>7.0601851851851841E-3</v>
      </c>
    </row>
    <row r="1366" spans="1:8" x14ac:dyDescent="0.2">
      <c r="A1366">
        <v>0.36164479960309992</v>
      </c>
      <c r="B1366">
        <v>-2.5400123220173945E-9</v>
      </c>
      <c r="C1366">
        <v>180.51077429759141</v>
      </c>
      <c r="D1366">
        <v>46.043154432966844</v>
      </c>
      <c r="E1366">
        <v>546</v>
      </c>
      <c r="F1366">
        <v>64.744</v>
      </c>
      <c r="G1366">
        <v>610.74400000000003</v>
      </c>
      <c r="H1366" s="1">
        <v>7.0717592592592594E-3</v>
      </c>
    </row>
    <row r="1367" spans="1:8" x14ac:dyDescent="0.2">
      <c r="A1367">
        <v>8.8673228008807919E-2</v>
      </c>
      <c r="B1367">
        <v>-2.5463756859216547E-9</v>
      </c>
      <c r="C1367">
        <v>-245.06614525807265</v>
      </c>
      <c r="D1367">
        <v>18.945284559919969</v>
      </c>
      <c r="E1367">
        <v>546.4</v>
      </c>
      <c r="F1367">
        <v>64.744</v>
      </c>
      <c r="G1367">
        <v>611.14400000000001</v>
      </c>
      <c r="H1367" s="1">
        <v>7.0717592592592594E-3</v>
      </c>
    </row>
    <row r="1368" spans="1:8" x14ac:dyDescent="0.2">
      <c r="A1368">
        <v>0.16832110476281201</v>
      </c>
      <c r="B1368">
        <v>-2.5445421140376208E-9</v>
      </c>
      <c r="C1368">
        <v>-66.602903680924214</v>
      </c>
      <c r="D1368">
        <v>167.82977552671684</v>
      </c>
      <c r="E1368">
        <v>546.80000000000007</v>
      </c>
      <c r="F1368">
        <v>64.744</v>
      </c>
      <c r="G1368">
        <v>611.5440000000001</v>
      </c>
      <c r="H1368" s="1">
        <v>7.083333333333333E-3</v>
      </c>
    </row>
    <row r="1369" spans="1:8" x14ac:dyDescent="0.2">
      <c r="A1369">
        <v>-5.9899516184532514E-2</v>
      </c>
      <c r="B1369">
        <v>-2.5604352043139099E-9</v>
      </c>
      <c r="C1369">
        <v>-169.87994225514296</v>
      </c>
      <c r="D1369">
        <v>59.548861220076219</v>
      </c>
      <c r="E1369">
        <v>547.20000000000005</v>
      </c>
      <c r="F1369">
        <v>64.744</v>
      </c>
      <c r="G1369">
        <v>611.94400000000007</v>
      </c>
      <c r="H1369" s="1">
        <v>7.083333333333333E-3</v>
      </c>
    </row>
    <row r="1370" spans="1:8" x14ac:dyDescent="0.2">
      <c r="A1370">
        <v>8.3448436941339382E-2</v>
      </c>
      <c r="B1370">
        <v>-2.5681019642001918E-9</v>
      </c>
      <c r="C1370">
        <v>-244.85778649342421</v>
      </c>
      <c r="D1370">
        <v>395.43326063413872</v>
      </c>
      <c r="E1370">
        <v>547.6</v>
      </c>
      <c r="F1370">
        <v>64.744</v>
      </c>
      <c r="G1370">
        <v>612.34400000000005</v>
      </c>
      <c r="H1370" s="1">
        <v>7.083333333333333E-3</v>
      </c>
    </row>
    <row r="1371" spans="1:8" x14ac:dyDescent="0.2">
      <c r="A1371">
        <v>0.25675207939382949</v>
      </c>
      <c r="B1371">
        <v>-2.5804280027656533E-9</v>
      </c>
      <c r="C1371">
        <v>-127.72488244068984</v>
      </c>
      <c r="D1371">
        <v>192.56057997007622</v>
      </c>
      <c r="E1371">
        <v>548</v>
      </c>
      <c r="F1371">
        <v>64.744</v>
      </c>
      <c r="G1371">
        <v>612.74400000000003</v>
      </c>
      <c r="H1371" s="1">
        <v>7.0949074074074074E-3</v>
      </c>
    </row>
    <row r="1372" spans="1:8" x14ac:dyDescent="0.2">
      <c r="A1372">
        <v>5.8746211989135405E-2</v>
      </c>
      <c r="B1372">
        <v>-2.5993980714805712E-9</v>
      </c>
      <c r="C1372">
        <v>-260.42175133717421</v>
      </c>
      <c r="D1372">
        <v>137.02682752866997</v>
      </c>
      <c r="E1372">
        <v>548.4</v>
      </c>
      <c r="F1372">
        <v>64.744</v>
      </c>
      <c r="G1372">
        <v>613.14400000000001</v>
      </c>
      <c r="H1372" s="1">
        <v>7.0949074074074074E-3</v>
      </c>
    </row>
    <row r="1373" spans="1:8" x14ac:dyDescent="0.2">
      <c r="A1373">
        <v>-0.29179642446055654</v>
      </c>
      <c r="B1373">
        <v>-2.6205468146225964E-9</v>
      </c>
      <c r="C1373">
        <v>-234.91226037037734</v>
      </c>
      <c r="D1373">
        <v>145.22030897398247</v>
      </c>
      <c r="E1373">
        <v>548.80000000000007</v>
      </c>
      <c r="F1373">
        <v>64.744</v>
      </c>
      <c r="G1373">
        <v>613.5440000000001</v>
      </c>
      <c r="H1373" s="1">
        <v>7.106481481481481E-3</v>
      </c>
    </row>
    <row r="1374" spans="1:8" x14ac:dyDescent="0.2">
      <c r="A1374">
        <v>-0.32604200159110908</v>
      </c>
      <c r="B1374">
        <v>-2.632121388959808E-9</v>
      </c>
      <c r="C1374">
        <v>-409.81271203053359</v>
      </c>
      <c r="D1374">
        <v>232.09240980406059</v>
      </c>
      <c r="E1374">
        <v>549.20000000000005</v>
      </c>
      <c r="F1374">
        <v>64.744</v>
      </c>
      <c r="G1374">
        <v>613.94400000000007</v>
      </c>
      <c r="H1374" s="1">
        <v>7.106481481481481E-3</v>
      </c>
    </row>
    <row r="1375" spans="1:8" x14ac:dyDescent="0.2">
      <c r="A1375">
        <v>-0.13954684076627047</v>
      </c>
      <c r="B1375">
        <v>-2.6552193101377387E-9</v>
      </c>
      <c r="C1375">
        <v>-181.33782799733046</v>
      </c>
      <c r="D1375">
        <v>250.35989637632622</v>
      </c>
      <c r="E1375">
        <v>549.6</v>
      </c>
      <c r="F1375">
        <v>64.744</v>
      </c>
      <c r="G1375">
        <v>614.34400000000005</v>
      </c>
      <c r="H1375" s="1">
        <v>7.106481481481481E-3</v>
      </c>
    </row>
    <row r="1376" spans="1:8" x14ac:dyDescent="0.2">
      <c r="A1376">
        <v>0.20193170126469848</v>
      </c>
      <c r="B1376">
        <v>-2.6560895554359054E-9</v>
      </c>
      <c r="C1376">
        <v>-60.784147577408589</v>
      </c>
      <c r="D1376">
        <v>180.62381239195122</v>
      </c>
      <c r="E1376">
        <v>550</v>
      </c>
      <c r="F1376">
        <v>64.744</v>
      </c>
      <c r="G1376">
        <v>614.74400000000003</v>
      </c>
      <c r="H1376" s="1">
        <v>7.1180555555555554E-3</v>
      </c>
    </row>
    <row r="1377" spans="1:8" x14ac:dyDescent="0.2">
      <c r="A1377">
        <v>4.5014741290664156E-2</v>
      </c>
      <c r="B1377">
        <v>-2.6852865053622819E-9</v>
      </c>
      <c r="C1377">
        <v>152.57437293040391</v>
      </c>
      <c r="D1377">
        <v>241.07089491148247</v>
      </c>
      <c r="E1377">
        <v>550.4</v>
      </c>
      <c r="F1377">
        <v>64.744</v>
      </c>
      <c r="G1377">
        <v>615.14400000000001</v>
      </c>
      <c r="H1377" s="1">
        <v>7.1180555555555554E-3</v>
      </c>
    </row>
    <row r="1378" spans="1:8" x14ac:dyDescent="0.2">
      <c r="A1378">
        <v>0.30934979871789337</v>
      </c>
      <c r="B1378">
        <v>-2.6980881528947975E-9</v>
      </c>
      <c r="C1378">
        <v>-376.2295363713539</v>
      </c>
      <c r="D1378">
        <v>266.98135633726372</v>
      </c>
      <c r="E1378">
        <v>550.80000000000007</v>
      </c>
      <c r="F1378">
        <v>64.744</v>
      </c>
      <c r="G1378">
        <v>615.5440000000001</v>
      </c>
      <c r="H1378" s="1">
        <v>7.1296296296296307E-3</v>
      </c>
    </row>
    <row r="1379" spans="1:8" x14ac:dyDescent="0.2">
      <c r="A1379">
        <v>0.34938332029967489</v>
      </c>
      <c r="B1379">
        <v>-2.7157007180850185E-9</v>
      </c>
      <c r="C1379">
        <v>235.64962927806016</v>
      </c>
      <c r="D1379">
        <v>144.50845594663872</v>
      </c>
      <c r="E1379">
        <v>551.20000000000005</v>
      </c>
      <c r="F1379">
        <v>64.744</v>
      </c>
      <c r="G1379">
        <v>615.94400000000007</v>
      </c>
      <c r="H1379" s="1">
        <v>7.1296296296296307E-3</v>
      </c>
    </row>
    <row r="1380" spans="1:8" x14ac:dyDescent="0.2">
      <c r="A1380">
        <v>-6.825479995658093E-2</v>
      </c>
      <c r="B1380">
        <v>-2.7307146511871653E-9</v>
      </c>
      <c r="C1380">
        <v>13.707734746810161</v>
      </c>
      <c r="D1380">
        <v>494.86734266538872</v>
      </c>
      <c r="E1380">
        <v>551.6</v>
      </c>
      <c r="F1380">
        <v>64.744</v>
      </c>
      <c r="G1380">
        <v>616.34400000000005</v>
      </c>
      <c r="H1380" s="1">
        <v>7.1296296296296307E-3</v>
      </c>
    </row>
    <row r="1381" spans="1:8" x14ac:dyDescent="0.2">
      <c r="A1381">
        <v>2.3876700552016489E-2</v>
      </c>
      <c r="B1381">
        <v>-2.7598729740402885E-9</v>
      </c>
      <c r="C1381">
        <v>-472.09814293873671</v>
      </c>
      <c r="D1381">
        <v>231.74356336851372</v>
      </c>
      <c r="E1381">
        <v>552</v>
      </c>
      <c r="F1381">
        <v>64.744</v>
      </c>
      <c r="G1381">
        <v>616.74400000000003</v>
      </c>
      <c r="H1381" s="1">
        <v>7.1412037037037043E-3</v>
      </c>
    </row>
    <row r="1382" spans="1:8" x14ac:dyDescent="0.2">
      <c r="A1382">
        <v>1.8982761844174328E-2</v>
      </c>
      <c r="B1382">
        <v>-2.7682634920954008E-9</v>
      </c>
      <c r="C1382">
        <v>-339.71609337818984</v>
      </c>
      <c r="D1382">
        <v>42.033968641951219</v>
      </c>
      <c r="E1382">
        <v>552.4</v>
      </c>
      <c r="F1382">
        <v>64.744</v>
      </c>
      <c r="G1382">
        <v>617.14400000000001</v>
      </c>
      <c r="H1382" s="1">
        <v>7.1412037037037043E-3</v>
      </c>
    </row>
    <row r="1383" spans="1:8" x14ac:dyDescent="0.2">
      <c r="A1383">
        <v>1.37850394153963E-2</v>
      </c>
      <c r="B1383">
        <v>-2.799042994887853E-9</v>
      </c>
      <c r="C1383">
        <v>-100.66955407154921</v>
      </c>
      <c r="D1383">
        <v>199.75256605406059</v>
      </c>
      <c r="E1383">
        <v>552.80000000000007</v>
      </c>
      <c r="F1383">
        <v>64.744</v>
      </c>
      <c r="G1383">
        <v>617.5440000000001</v>
      </c>
      <c r="H1383" s="1">
        <v>7.1527777777777787E-3</v>
      </c>
    </row>
    <row r="1384" spans="1:8" x14ac:dyDescent="0.2">
      <c r="A1384">
        <v>0.28221258680463424</v>
      </c>
      <c r="B1384">
        <v>-2.8359293802633783E-9</v>
      </c>
      <c r="C1384">
        <v>130.86758582102891</v>
      </c>
      <c r="D1384">
        <v>195.10699720640434</v>
      </c>
      <c r="E1384">
        <v>553.20000000000005</v>
      </c>
      <c r="F1384">
        <v>64.744</v>
      </c>
      <c r="G1384">
        <v>617.94400000000007</v>
      </c>
      <c r="H1384" s="1">
        <v>7.1527777777777787E-3</v>
      </c>
    </row>
    <row r="1385" spans="1:8" x14ac:dyDescent="0.2">
      <c r="A1385">
        <v>0.180895849303886</v>
      </c>
      <c r="B1385">
        <v>-2.8555874764335268E-9</v>
      </c>
      <c r="C1385">
        <v>-67.719633417252339</v>
      </c>
      <c r="D1385">
        <v>357.65115614195122</v>
      </c>
      <c r="E1385">
        <v>553.6</v>
      </c>
      <c r="F1385">
        <v>64.744</v>
      </c>
      <c r="G1385">
        <v>618.34400000000005</v>
      </c>
      <c r="H1385" s="1">
        <v>7.1527777777777787E-3</v>
      </c>
    </row>
    <row r="1386" spans="1:8" x14ac:dyDescent="0.2">
      <c r="A1386">
        <v>0.27310734141734339</v>
      </c>
      <c r="B1386">
        <v>-2.8732942120256243E-9</v>
      </c>
      <c r="C1386">
        <v>316.83328406321641</v>
      </c>
      <c r="D1386">
        <v>296.42495985288872</v>
      </c>
      <c r="E1386">
        <v>554</v>
      </c>
      <c r="F1386">
        <v>64.744</v>
      </c>
      <c r="G1386">
        <v>618.74400000000003</v>
      </c>
      <c r="H1386" s="1">
        <v>7.1643518518518514E-3</v>
      </c>
    </row>
    <row r="1387" spans="1:8" x14ac:dyDescent="0.2">
      <c r="A1387">
        <v>8.3535242050489872E-2</v>
      </c>
      <c r="B1387">
        <v>-2.8848068994672844E-9</v>
      </c>
      <c r="C1387">
        <v>-232.70892174733046</v>
      </c>
      <c r="D1387">
        <v>124.16305799741997</v>
      </c>
      <c r="E1387">
        <v>554.4</v>
      </c>
      <c r="F1387">
        <v>64.744</v>
      </c>
      <c r="G1387">
        <v>619.14400000000001</v>
      </c>
      <c r="H1387" s="1">
        <v>7.1643518518518514E-3</v>
      </c>
    </row>
    <row r="1388" spans="1:8" x14ac:dyDescent="0.2">
      <c r="A1388">
        <v>-0.12386595802562309</v>
      </c>
      <c r="B1388">
        <v>-2.9111520195089299E-9</v>
      </c>
      <c r="C1388">
        <v>-88.143522577408589</v>
      </c>
      <c r="D1388">
        <v>265.39285536070122</v>
      </c>
      <c r="E1388">
        <v>554.80000000000007</v>
      </c>
      <c r="F1388">
        <v>64.744</v>
      </c>
      <c r="G1388">
        <v>619.5440000000001</v>
      </c>
      <c r="H1388" s="1">
        <v>7.1759259259259259E-3</v>
      </c>
    </row>
    <row r="1389" spans="1:8" x14ac:dyDescent="0.2">
      <c r="A1389">
        <v>8.6888710854889334E-2</v>
      </c>
      <c r="B1389">
        <v>-2.9009223717687648E-9</v>
      </c>
      <c r="C1389">
        <v>-266.97567589772109</v>
      </c>
      <c r="D1389">
        <v>250.32754774351372</v>
      </c>
      <c r="E1389">
        <v>555.20000000000005</v>
      </c>
      <c r="F1389">
        <v>64.744</v>
      </c>
      <c r="G1389">
        <v>619.94400000000007</v>
      </c>
      <c r="H1389" s="1">
        <v>7.1759259259259259E-3</v>
      </c>
    </row>
    <row r="1390" spans="1:8" x14ac:dyDescent="0.2">
      <c r="A1390">
        <v>-7.4195959137547673E-3</v>
      </c>
      <c r="B1390">
        <v>-2.901797544491797E-9</v>
      </c>
      <c r="C1390">
        <v>-539.29756768238906</v>
      </c>
      <c r="D1390">
        <v>275.14285536070122</v>
      </c>
      <c r="E1390">
        <v>555.6</v>
      </c>
      <c r="F1390">
        <v>64.744</v>
      </c>
      <c r="G1390">
        <v>620.34400000000005</v>
      </c>
      <c r="H1390" s="1">
        <v>7.1759259259259259E-3</v>
      </c>
    </row>
    <row r="1391" spans="1:8" x14ac:dyDescent="0.2">
      <c r="A1391">
        <v>-0.13633113774432318</v>
      </c>
      <c r="B1391">
        <v>-2.8888290743401332E-9</v>
      </c>
      <c r="C1391">
        <v>-252.50454552662734</v>
      </c>
      <c r="D1391">
        <v>366.81491346616997</v>
      </c>
      <c r="E1391">
        <v>556</v>
      </c>
      <c r="F1391">
        <v>64.744</v>
      </c>
      <c r="G1391">
        <v>620.74400000000003</v>
      </c>
      <c r="H1391" s="1">
        <v>7.1874999999999994E-3</v>
      </c>
    </row>
    <row r="1392" spans="1:8" x14ac:dyDescent="0.2">
      <c r="A1392">
        <v>0.17636632432246965</v>
      </c>
      <c r="B1392">
        <v>-2.8891419370133852E-9</v>
      </c>
      <c r="C1392">
        <v>-215.97411950123671</v>
      </c>
      <c r="D1392">
        <v>165.83688612241997</v>
      </c>
      <c r="E1392">
        <v>556.4</v>
      </c>
      <c r="F1392">
        <v>64.744</v>
      </c>
      <c r="G1392">
        <v>621.14400000000001</v>
      </c>
      <c r="H1392" s="1">
        <v>7.1874999999999994E-3</v>
      </c>
    </row>
    <row r="1393" spans="1:8" x14ac:dyDescent="0.2">
      <c r="A1393">
        <v>0.23335191277271203</v>
      </c>
      <c r="B1393">
        <v>-2.8816964475736532E-9</v>
      </c>
      <c r="C1393">
        <v>363.14972083079454</v>
      </c>
      <c r="D1393">
        <v>201.81732435484184</v>
      </c>
      <c r="E1393">
        <v>556.80000000000007</v>
      </c>
      <c r="F1393">
        <v>64.744</v>
      </c>
      <c r="G1393">
        <v>621.5440000000001</v>
      </c>
      <c r="H1393" s="1">
        <v>7.1990740740740739E-3</v>
      </c>
    </row>
    <row r="1394" spans="1:8" x14ac:dyDescent="0.2">
      <c r="A1394">
        <v>0.16980211079428162</v>
      </c>
      <c r="B1394">
        <v>-2.8875237737386926E-9</v>
      </c>
      <c r="C1394">
        <v>542.99435584056016</v>
      </c>
      <c r="D1394">
        <v>267.08999891538872</v>
      </c>
      <c r="E1394">
        <v>557.20000000000005</v>
      </c>
      <c r="F1394">
        <v>64.744</v>
      </c>
      <c r="G1394">
        <v>621.94400000000007</v>
      </c>
      <c r="H1394" s="1">
        <v>7.1990740740740739E-3</v>
      </c>
    </row>
    <row r="1395" spans="1:8" x14ac:dyDescent="0.2">
      <c r="A1395">
        <v>2.2780451732591439E-2</v>
      </c>
      <c r="B1395">
        <v>-2.8668359295209585E-9</v>
      </c>
      <c r="C1395">
        <v>-391.80039818776015</v>
      </c>
      <c r="D1395">
        <v>170.85870619077934</v>
      </c>
      <c r="E1395">
        <v>557.6</v>
      </c>
      <c r="F1395">
        <v>64.744</v>
      </c>
      <c r="G1395">
        <v>622.34400000000005</v>
      </c>
      <c r="H1395" s="1">
        <v>7.1990740740740739E-3</v>
      </c>
    </row>
    <row r="1396" spans="1:8" x14ac:dyDescent="0.2">
      <c r="A1396">
        <v>0.10175718580600143</v>
      </c>
      <c r="B1396">
        <v>-2.8968587591501858E-9</v>
      </c>
      <c r="C1396">
        <v>-248.74554284108046</v>
      </c>
      <c r="D1396">
        <v>258.98184461851372</v>
      </c>
      <c r="E1396">
        <v>558</v>
      </c>
      <c r="F1396">
        <v>64.744</v>
      </c>
      <c r="G1396">
        <v>622.74400000000003</v>
      </c>
      <c r="H1396" s="1">
        <v>7.2106481481481475E-3</v>
      </c>
    </row>
    <row r="1397" spans="1:8" x14ac:dyDescent="0.2">
      <c r="A1397">
        <v>-1.8798385085522368E-2</v>
      </c>
      <c r="B1397">
        <v>-2.8916376506575075E-9</v>
      </c>
      <c r="C1397">
        <v>-16.752867059830464</v>
      </c>
      <c r="D1397">
        <v>175.37771864195122</v>
      </c>
      <c r="E1397">
        <v>558.4</v>
      </c>
      <c r="F1397">
        <v>64.744</v>
      </c>
      <c r="G1397">
        <v>623.14400000000001</v>
      </c>
      <c r="H1397" s="1">
        <v>7.2106481481481475E-3</v>
      </c>
    </row>
    <row r="1398" spans="1:8" x14ac:dyDescent="0.2">
      <c r="A1398">
        <v>0.17386278817649767</v>
      </c>
      <c r="B1398">
        <v>-2.9034445260028732E-9</v>
      </c>
      <c r="C1398">
        <v>-189.98956139576796</v>
      </c>
      <c r="D1398">
        <v>361.15896864195122</v>
      </c>
      <c r="E1398">
        <v>558.80000000000007</v>
      </c>
      <c r="F1398">
        <v>64.744</v>
      </c>
      <c r="G1398">
        <v>623.5440000000001</v>
      </c>
      <c r="H1398" s="1">
        <v>7.2222222222222228E-3</v>
      </c>
    </row>
    <row r="1399" spans="1:8" x14ac:dyDescent="0.2">
      <c r="A1399">
        <v>2.6062683028618666E-2</v>
      </c>
      <c r="B1399">
        <v>-2.9310007850277283E-9</v>
      </c>
      <c r="C1399">
        <v>-311.38514550221328</v>
      </c>
      <c r="D1399">
        <v>435.31296034116997</v>
      </c>
      <c r="E1399">
        <v>559.20000000000005</v>
      </c>
      <c r="F1399">
        <v>64.744</v>
      </c>
      <c r="G1399">
        <v>623.94400000000007</v>
      </c>
      <c r="H1399" s="1">
        <v>7.2222222222222228E-3</v>
      </c>
    </row>
    <row r="1400" spans="1:8" x14ac:dyDescent="0.2">
      <c r="A1400">
        <v>0.10056537852587918</v>
      </c>
      <c r="B1400">
        <v>-2.952251182857899E-9</v>
      </c>
      <c r="C1400">
        <v>-73.160520868424214</v>
      </c>
      <c r="D1400">
        <v>-2.1830113385175309</v>
      </c>
      <c r="E1400">
        <v>559.6</v>
      </c>
      <c r="F1400">
        <v>64.744</v>
      </c>
      <c r="G1400">
        <v>624.34400000000005</v>
      </c>
      <c r="H1400" s="1">
        <v>7.2222222222222228E-3</v>
      </c>
    </row>
    <row r="1401" spans="1:8" x14ac:dyDescent="0.2">
      <c r="A1401">
        <v>0.10406691757624351</v>
      </c>
      <c r="B1401">
        <v>-2.9583355418215621E-9</v>
      </c>
      <c r="C1401">
        <v>98.565797490950786</v>
      </c>
      <c r="D1401">
        <v>81.634096815779344</v>
      </c>
      <c r="E1401">
        <v>560</v>
      </c>
      <c r="F1401">
        <v>64.744</v>
      </c>
      <c r="G1401">
        <v>624.74400000000003</v>
      </c>
      <c r="H1401" s="1">
        <v>7.2337962962962963E-3</v>
      </c>
    </row>
    <row r="1402" spans="1:8" x14ac:dyDescent="0.2">
      <c r="A1402">
        <v>7.6534613575880955E-2</v>
      </c>
      <c r="B1402">
        <v>-3.0029110848820967E-9</v>
      </c>
      <c r="C1402">
        <v>525.18594519602891</v>
      </c>
      <c r="D1402">
        <v>354.61172743101372</v>
      </c>
      <c r="E1402">
        <v>560.4</v>
      </c>
      <c r="F1402">
        <v>64.744</v>
      </c>
      <c r="G1402">
        <v>625.14400000000001</v>
      </c>
      <c r="H1402" s="1">
        <v>7.2337962962962963E-3</v>
      </c>
    </row>
    <row r="1403" spans="1:8" x14ac:dyDescent="0.2">
      <c r="A1403">
        <v>0.20006195862415196</v>
      </c>
      <c r="B1403">
        <v>-3.0135685011824575E-9</v>
      </c>
      <c r="C1403">
        <v>322.32919470774766</v>
      </c>
      <c r="D1403">
        <v>163.85058851499809</v>
      </c>
      <c r="E1403">
        <v>560.80000000000007</v>
      </c>
      <c r="F1403">
        <v>64.744</v>
      </c>
      <c r="G1403">
        <v>625.5440000000001</v>
      </c>
      <c r="H1403" s="1">
        <v>7.2453703703703708E-3</v>
      </c>
    </row>
    <row r="1404" spans="1:8" x14ac:dyDescent="0.2">
      <c r="A1404">
        <v>6.8714341755986647E-2</v>
      </c>
      <c r="B1404">
        <v>-3.0247900128995126E-9</v>
      </c>
      <c r="C1404">
        <v>-58.629301386002339</v>
      </c>
      <c r="D1404">
        <v>138.83423109312309</v>
      </c>
      <c r="E1404">
        <v>561.20000000000005</v>
      </c>
      <c r="F1404">
        <v>64.744</v>
      </c>
      <c r="G1404">
        <v>625.94400000000007</v>
      </c>
      <c r="H1404" s="1">
        <v>7.2453703703703708E-3</v>
      </c>
    </row>
    <row r="1405" spans="1:8" x14ac:dyDescent="0.2">
      <c r="A1405">
        <v>-0.22156560540797124</v>
      </c>
      <c r="B1405">
        <v>-3.0381423175094758E-9</v>
      </c>
      <c r="C1405">
        <v>-547.31490166676406</v>
      </c>
      <c r="D1405">
        <v>149.69491834898247</v>
      </c>
      <c r="E1405">
        <v>561.6</v>
      </c>
      <c r="F1405">
        <v>64.744</v>
      </c>
      <c r="G1405">
        <v>626.34400000000005</v>
      </c>
      <c r="H1405" s="1">
        <v>7.2453703703703708E-3</v>
      </c>
    </row>
    <row r="1406" spans="1:8" x14ac:dyDescent="0.2">
      <c r="A1406">
        <v>6.6130885069010853E-2</v>
      </c>
      <c r="B1406">
        <v>-3.061862048310756E-9</v>
      </c>
      <c r="C1406">
        <v>-300.83408959401015</v>
      </c>
      <c r="D1406">
        <v>309.14963026304497</v>
      </c>
      <c r="E1406">
        <v>562</v>
      </c>
      <c r="F1406">
        <v>64.744</v>
      </c>
      <c r="G1406">
        <v>626.74400000000003</v>
      </c>
      <c r="H1406" s="1">
        <v>7.2569444444444443E-3</v>
      </c>
    </row>
    <row r="1407" spans="1:8" x14ac:dyDescent="0.2">
      <c r="A1407">
        <v>-0.25320040591997672</v>
      </c>
      <c r="B1407">
        <v>-3.0929570622230365E-9</v>
      </c>
      <c r="C1407">
        <v>-335.85471947682265</v>
      </c>
      <c r="D1407">
        <v>649.03586073179497</v>
      </c>
      <c r="E1407">
        <v>562.4</v>
      </c>
      <c r="F1407">
        <v>64.744</v>
      </c>
      <c r="G1407">
        <v>627.14400000000001</v>
      </c>
      <c r="H1407" s="1">
        <v>7.2569444444444443E-3</v>
      </c>
    </row>
    <row r="1408" spans="1:8" x14ac:dyDescent="0.2">
      <c r="A1408">
        <v>4.7625275936887534E-3</v>
      </c>
      <c r="B1408">
        <v>-3.1102822070484192E-9</v>
      </c>
      <c r="C1408">
        <v>147.54507605540391</v>
      </c>
      <c r="D1408">
        <v>123.95645399351372</v>
      </c>
      <c r="E1408">
        <v>562.80000000000007</v>
      </c>
      <c r="F1408">
        <v>64.744</v>
      </c>
      <c r="G1408">
        <v>627.5440000000001</v>
      </c>
      <c r="H1408" s="1">
        <v>7.2685185185185188E-3</v>
      </c>
    </row>
    <row r="1409" spans="1:8" x14ac:dyDescent="0.2">
      <c r="A1409">
        <v>0.11267451777893775</v>
      </c>
      <c r="B1409">
        <v>-3.1420920299940575E-9</v>
      </c>
      <c r="C1409">
        <v>213.31735388743516</v>
      </c>
      <c r="D1409">
        <v>137.93643446226372</v>
      </c>
      <c r="E1409">
        <v>563.20000000000005</v>
      </c>
      <c r="F1409">
        <v>64.744</v>
      </c>
      <c r="G1409">
        <v>627.94400000000007</v>
      </c>
      <c r="H1409" s="1">
        <v>7.2685185185185188E-3</v>
      </c>
    </row>
    <row r="1410" spans="1:8" x14ac:dyDescent="0.2">
      <c r="A1410">
        <v>0.11167748485144866</v>
      </c>
      <c r="B1410">
        <v>-3.1692042337414605E-9</v>
      </c>
      <c r="C1410">
        <v>-262.50262291920546</v>
      </c>
      <c r="D1410">
        <v>460.88614149351372</v>
      </c>
      <c r="E1410">
        <v>563.6</v>
      </c>
      <c r="F1410">
        <v>64.744</v>
      </c>
      <c r="G1410">
        <v>628.34400000000005</v>
      </c>
      <c r="H1410" s="1">
        <v>7.2685185185185188E-3</v>
      </c>
    </row>
    <row r="1411" spans="1:8" x14ac:dyDescent="0.2">
      <c r="A1411">
        <v>-0.3310448603823456</v>
      </c>
      <c r="B1411">
        <v>-3.2067000301885195E-9</v>
      </c>
      <c r="C1411">
        <v>-349.17945702565078</v>
      </c>
      <c r="D1411">
        <v>168.57956190366997</v>
      </c>
      <c r="E1411">
        <v>564</v>
      </c>
      <c r="F1411">
        <v>64.744</v>
      </c>
      <c r="G1411">
        <v>628.74400000000003</v>
      </c>
      <c r="H1411" s="1">
        <v>7.2800925925925915E-3</v>
      </c>
    </row>
    <row r="1412" spans="1:8" x14ac:dyDescent="0.2">
      <c r="A1412">
        <v>4.5634820999655185E-2</v>
      </c>
      <c r="B1412">
        <v>-3.2282184415463152E-9</v>
      </c>
      <c r="C1412">
        <v>15.719484014388286</v>
      </c>
      <c r="D1412">
        <v>393.13785047788872</v>
      </c>
      <c r="E1412">
        <v>564.4</v>
      </c>
      <c r="F1412">
        <v>64.744</v>
      </c>
      <c r="G1412">
        <v>629.14400000000001</v>
      </c>
      <c r="H1412" s="1">
        <v>7.2800925925925915E-3</v>
      </c>
    </row>
    <row r="1413" spans="1:8" x14ac:dyDescent="0.2">
      <c r="A1413">
        <v>4.4028919764071611E-2</v>
      </c>
      <c r="B1413">
        <v>-3.2597146526581349E-9</v>
      </c>
      <c r="C1413">
        <v>-415.26165612233046</v>
      </c>
      <c r="D1413">
        <v>434.16189832945122</v>
      </c>
      <c r="E1413">
        <v>564.80000000000007</v>
      </c>
      <c r="F1413">
        <v>64.744</v>
      </c>
      <c r="G1413">
        <v>629.5440000000001</v>
      </c>
      <c r="H1413" s="1">
        <v>7.2916666666666659E-3</v>
      </c>
    </row>
    <row r="1414" spans="1:8" x14ac:dyDescent="0.2">
      <c r="A1414">
        <v>0.19194620103052315</v>
      </c>
      <c r="B1414">
        <v>-3.2808570730173027E-9</v>
      </c>
      <c r="C1414">
        <v>201.42981116282579</v>
      </c>
      <c r="D1414">
        <v>260.33420057554497</v>
      </c>
      <c r="E1414">
        <v>565.20000000000005</v>
      </c>
      <c r="F1414">
        <v>64.744</v>
      </c>
      <c r="G1414">
        <v>629.94400000000007</v>
      </c>
      <c r="H1414" s="1">
        <v>7.2916666666666659E-3</v>
      </c>
    </row>
    <row r="1415" spans="1:8" x14ac:dyDescent="0.2">
      <c r="A1415">
        <v>-2.547473577532014E-2</v>
      </c>
      <c r="B1415">
        <v>-3.3136908473863316E-9</v>
      </c>
      <c r="C1415">
        <v>-240.56684716236953</v>
      </c>
      <c r="D1415">
        <v>366.82199354429497</v>
      </c>
      <c r="E1415">
        <v>565.6</v>
      </c>
      <c r="F1415">
        <v>64.744</v>
      </c>
      <c r="G1415">
        <v>630.34400000000005</v>
      </c>
      <c r="H1415" s="1">
        <v>7.2916666666666659E-3</v>
      </c>
    </row>
    <row r="1416" spans="1:8" x14ac:dyDescent="0.2">
      <c r="A1416">
        <v>-0.20537833853805268</v>
      </c>
      <c r="B1416">
        <v>-3.3581647903018059E-9</v>
      </c>
      <c r="C1416">
        <v>-21.428129511002339</v>
      </c>
      <c r="D1416">
        <v>118.86841078062309</v>
      </c>
      <c r="E1416">
        <v>566</v>
      </c>
      <c r="F1416">
        <v>64.744</v>
      </c>
      <c r="G1416">
        <v>630.74400000000003</v>
      </c>
      <c r="H1416" s="1">
        <v>7.3032407407407412E-3</v>
      </c>
    </row>
    <row r="1417" spans="1:8" x14ac:dyDescent="0.2">
      <c r="A1417">
        <v>-0.20331849274548688</v>
      </c>
      <c r="B1417">
        <v>-3.3738399516207963E-9</v>
      </c>
      <c r="C1417">
        <v>-255.56042321217421</v>
      </c>
      <c r="D1417">
        <v>-40.443372056290968</v>
      </c>
      <c r="E1417">
        <v>566.4</v>
      </c>
      <c r="F1417">
        <v>64.744</v>
      </c>
      <c r="G1417">
        <v>631.14400000000001</v>
      </c>
      <c r="H1417" s="1">
        <v>7.3032407407407412E-3</v>
      </c>
    </row>
    <row r="1418" spans="1:8" x14ac:dyDescent="0.2">
      <c r="A1418">
        <v>5.4804435724402717E-2</v>
      </c>
      <c r="B1418">
        <v>-3.3845208171188333E-9</v>
      </c>
      <c r="C1418">
        <v>-188.04336388600234</v>
      </c>
      <c r="D1418">
        <v>161.09164686460747</v>
      </c>
      <c r="E1418">
        <v>566.80000000000007</v>
      </c>
      <c r="F1418">
        <v>64.744</v>
      </c>
      <c r="G1418">
        <v>631.5440000000001</v>
      </c>
      <c r="H1418" s="1">
        <v>7.3148148148148148E-3</v>
      </c>
    </row>
    <row r="1419" spans="1:8" x14ac:dyDescent="0.2">
      <c r="A1419">
        <v>0.22765198172106924</v>
      </c>
      <c r="B1419">
        <v>-3.3949479067497341E-9</v>
      </c>
      <c r="C1419">
        <v>-102.43420250904921</v>
      </c>
      <c r="D1419">
        <v>258.80545301695122</v>
      </c>
      <c r="E1419">
        <v>567.20000000000005</v>
      </c>
      <c r="F1419">
        <v>64.744</v>
      </c>
      <c r="G1419">
        <v>631.94400000000007</v>
      </c>
      <c r="H1419" s="1">
        <v>7.3148148148148148E-3</v>
      </c>
    </row>
    <row r="1420" spans="1:8" x14ac:dyDescent="0.2">
      <c r="A1420">
        <v>5.4550038527509587E-2</v>
      </c>
      <c r="B1420">
        <v>-3.4301967665272777E-9</v>
      </c>
      <c r="C1420">
        <v>138.75869910227891</v>
      </c>
      <c r="D1420">
        <v>42.899721815779344</v>
      </c>
      <c r="E1420">
        <v>567.6</v>
      </c>
      <c r="F1420">
        <v>64.744</v>
      </c>
      <c r="G1420">
        <v>632.34400000000005</v>
      </c>
      <c r="H1420" s="1">
        <v>7.3148148148148148E-3</v>
      </c>
    </row>
    <row r="1421" spans="1:8" x14ac:dyDescent="0.2">
      <c r="A1421">
        <v>0.21281277375360172</v>
      </c>
      <c r="B1421">
        <v>-3.4563396129529043E-9</v>
      </c>
      <c r="C1421">
        <v>-297.39492638600234</v>
      </c>
      <c r="D1421">
        <v>60.301241591169969</v>
      </c>
      <c r="E1421">
        <v>568</v>
      </c>
      <c r="F1421">
        <v>64.744</v>
      </c>
      <c r="G1421">
        <v>632.74400000000003</v>
      </c>
      <c r="H1421" s="1">
        <v>7.3263888888888892E-3</v>
      </c>
    </row>
    <row r="1422" spans="1:8" x14ac:dyDescent="0.2">
      <c r="A1422">
        <v>0.27620270374590794</v>
      </c>
      <c r="B1422">
        <v>-3.4831080222014947E-9</v>
      </c>
      <c r="C1422">
        <v>-209.16848595631484</v>
      </c>
      <c r="D1422">
        <v>114.81393690366997</v>
      </c>
      <c r="E1422">
        <v>568.4</v>
      </c>
      <c r="F1422">
        <v>64.744</v>
      </c>
      <c r="G1422">
        <v>633.14400000000001</v>
      </c>
      <c r="H1422" s="1">
        <v>7.3263888888888892E-3</v>
      </c>
    </row>
    <row r="1423" spans="1:8" x14ac:dyDescent="0.2">
      <c r="A1423">
        <v>-0.25851780033377147</v>
      </c>
      <c r="B1423">
        <v>-3.5159622870192559E-9</v>
      </c>
      <c r="C1423">
        <v>-85.092588739517964</v>
      </c>
      <c r="D1423">
        <v>87.861178114607469</v>
      </c>
      <c r="E1423">
        <v>568.80000000000007</v>
      </c>
      <c r="F1423">
        <v>64.744</v>
      </c>
      <c r="G1423">
        <v>633.5440000000001</v>
      </c>
      <c r="H1423" s="1">
        <v>7.3379629629629628E-3</v>
      </c>
    </row>
    <row r="1424" spans="1:8" x14ac:dyDescent="0.2">
      <c r="A1424">
        <v>-0.51277210870184431</v>
      </c>
      <c r="B1424">
        <v>-3.5310054085612651E-9</v>
      </c>
      <c r="C1424">
        <v>-316.73126061451796</v>
      </c>
      <c r="D1424">
        <v>-22.237912461564406</v>
      </c>
      <c r="E1424">
        <v>569.20000000000005</v>
      </c>
      <c r="F1424">
        <v>64.744</v>
      </c>
      <c r="G1424">
        <v>633.94400000000007</v>
      </c>
      <c r="H1424" s="1">
        <v>7.3379629629629628E-3</v>
      </c>
    </row>
    <row r="1425" spans="1:8" x14ac:dyDescent="0.2">
      <c r="A1425">
        <v>-0.17405379399185553</v>
      </c>
      <c r="B1425">
        <v>-3.5686254992842854E-9</v>
      </c>
      <c r="C1425">
        <v>-288.77471764576796</v>
      </c>
      <c r="D1425">
        <v>101.31601209898247</v>
      </c>
      <c r="E1425">
        <v>569.6</v>
      </c>
      <c r="F1425">
        <v>64.744</v>
      </c>
      <c r="G1425">
        <v>634.34400000000005</v>
      </c>
      <c r="H1425" s="1">
        <v>7.3379629629629628E-3</v>
      </c>
    </row>
    <row r="1426" spans="1:8" x14ac:dyDescent="0.2">
      <c r="A1426">
        <v>0.28205401216650705</v>
      </c>
      <c r="B1426">
        <v>-3.5995311032033796E-9</v>
      </c>
      <c r="C1426">
        <v>131.05252234446641</v>
      </c>
      <c r="D1426">
        <v>80.041292860701219</v>
      </c>
      <c r="E1426">
        <v>570</v>
      </c>
      <c r="F1426">
        <v>64.744</v>
      </c>
      <c r="G1426">
        <v>634.74400000000003</v>
      </c>
      <c r="H1426" s="1">
        <v>7.3495370370370372E-3</v>
      </c>
    </row>
    <row r="1427" spans="1:8" x14ac:dyDescent="0.2">
      <c r="A1427">
        <v>0.13694932273764468</v>
      </c>
      <c r="B1427">
        <v>-3.6330489359270158E-9</v>
      </c>
      <c r="C1427">
        <v>-188.98010094654921</v>
      </c>
      <c r="D1427">
        <v>236.43570204038872</v>
      </c>
      <c r="E1427">
        <v>570.4</v>
      </c>
      <c r="F1427">
        <v>64.744</v>
      </c>
      <c r="G1427">
        <v>635.14400000000001</v>
      </c>
      <c r="H1427" s="1">
        <v>7.3495370370370372E-3</v>
      </c>
    </row>
    <row r="1428" spans="1:8" x14ac:dyDescent="0.2">
      <c r="A1428">
        <v>0.19639374626769754</v>
      </c>
      <c r="B1428">
        <v>-3.6541945981157156E-9</v>
      </c>
      <c r="C1428">
        <v>455.29031531321641</v>
      </c>
      <c r="D1428">
        <v>114.46191663999809</v>
      </c>
      <c r="E1428">
        <v>570.80000000000007</v>
      </c>
      <c r="F1428">
        <v>64.744</v>
      </c>
      <c r="G1428">
        <v>635.5440000000001</v>
      </c>
      <c r="H1428" s="1">
        <v>7.3611111111111108E-3</v>
      </c>
    </row>
    <row r="1429" spans="1:8" x14ac:dyDescent="0.2">
      <c r="A1429">
        <v>0.41912782780712965</v>
      </c>
      <c r="B1429">
        <v>-3.6981137464978498E-9</v>
      </c>
      <c r="C1429">
        <v>91.329072637435161</v>
      </c>
      <c r="D1429">
        <v>296.54159803648247</v>
      </c>
      <c r="E1429">
        <v>571.20000000000005</v>
      </c>
      <c r="F1429">
        <v>64.744</v>
      </c>
      <c r="G1429">
        <v>635.94400000000007</v>
      </c>
      <c r="H1429" s="1">
        <v>7.3611111111111108E-3</v>
      </c>
    </row>
    <row r="1430" spans="1:8" x14ac:dyDescent="0.2">
      <c r="A1430">
        <v>-0.23809167182777227</v>
      </c>
      <c r="B1430">
        <v>-3.7299090442861599E-9</v>
      </c>
      <c r="C1430">
        <v>-333.99313195240859</v>
      </c>
      <c r="D1430">
        <v>265.34866590757622</v>
      </c>
      <c r="E1430">
        <v>571.6</v>
      </c>
      <c r="F1430">
        <v>64.744</v>
      </c>
      <c r="G1430">
        <v>636.34400000000005</v>
      </c>
      <c r="H1430" s="1">
        <v>7.3611111111111108E-3</v>
      </c>
    </row>
    <row r="1431" spans="1:8" x14ac:dyDescent="0.2">
      <c r="A1431">
        <v>-0.37912728956832831</v>
      </c>
      <c r="B1431">
        <v>-3.7678850418688824E-9</v>
      </c>
      <c r="C1431">
        <v>-101.57385094654921</v>
      </c>
      <c r="D1431">
        <v>15.308169081404344</v>
      </c>
      <c r="E1431">
        <v>572</v>
      </c>
      <c r="F1431">
        <v>64.744</v>
      </c>
      <c r="G1431">
        <v>636.74400000000003</v>
      </c>
      <c r="H1431" s="1">
        <v>7.3726851851851861E-3</v>
      </c>
    </row>
    <row r="1432" spans="1:8" x14ac:dyDescent="0.2">
      <c r="A1432">
        <v>5.8230832723283749E-2</v>
      </c>
      <c r="B1432">
        <v>-3.7888794945724326E-9</v>
      </c>
      <c r="C1432">
        <v>-456.7649367619789</v>
      </c>
      <c r="D1432">
        <v>198.45123548765434</v>
      </c>
      <c r="E1432">
        <v>572.4</v>
      </c>
      <c r="F1432">
        <v>64.744</v>
      </c>
      <c r="G1432">
        <v>637.14400000000001</v>
      </c>
      <c r="H1432" s="1">
        <v>7.3726851851851861E-3</v>
      </c>
    </row>
    <row r="1433" spans="1:8" x14ac:dyDescent="0.2">
      <c r="A1433">
        <v>0.11743704381071715</v>
      </c>
      <c r="B1433">
        <v>-3.8211358947405014E-9</v>
      </c>
      <c r="C1433">
        <v>-142.58416588795546</v>
      </c>
      <c r="D1433">
        <v>253.88247938413872</v>
      </c>
      <c r="E1433">
        <v>572.80000000000007</v>
      </c>
      <c r="F1433">
        <v>64.744</v>
      </c>
      <c r="G1433">
        <v>637.5440000000001</v>
      </c>
      <c r="H1433" s="1">
        <v>7.3842592592592597E-3</v>
      </c>
    </row>
    <row r="1434" spans="1:8" x14ac:dyDescent="0.2">
      <c r="A1434">
        <v>4.3918942306952674E-2</v>
      </c>
      <c r="B1434">
        <v>-3.8568716498859043E-9</v>
      </c>
      <c r="C1434">
        <v>-203.99633629811171</v>
      </c>
      <c r="D1434">
        <v>107.24469251890434</v>
      </c>
      <c r="E1434">
        <v>573.20000000000005</v>
      </c>
      <c r="F1434">
        <v>64.744</v>
      </c>
      <c r="G1434">
        <v>637.94400000000007</v>
      </c>
      <c r="H1434" s="1">
        <v>7.3842592592592597E-3</v>
      </c>
    </row>
    <row r="1435" spans="1:8" x14ac:dyDescent="0.2">
      <c r="A1435">
        <v>0.13050030728292991</v>
      </c>
      <c r="B1435">
        <v>-3.8906639707295625E-9</v>
      </c>
      <c r="C1435">
        <v>-134.04040368092421</v>
      </c>
      <c r="D1435">
        <v>290.79629774351372</v>
      </c>
      <c r="E1435">
        <v>573.6</v>
      </c>
      <c r="F1435">
        <v>64.744</v>
      </c>
      <c r="G1435">
        <v>638.34400000000005</v>
      </c>
      <c r="H1435" s="1">
        <v>7.3842592592592597E-3</v>
      </c>
    </row>
    <row r="1436" spans="1:8" x14ac:dyDescent="0.2">
      <c r="A1436">
        <v>0.25338303963244135</v>
      </c>
      <c r="B1436">
        <v>-3.9268064611884331E-9</v>
      </c>
      <c r="C1436">
        <v>-276.98400719654921</v>
      </c>
      <c r="D1436">
        <v>55.508974745466844</v>
      </c>
      <c r="E1436">
        <v>574</v>
      </c>
      <c r="F1436">
        <v>64.744</v>
      </c>
      <c r="G1436">
        <v>638.74400000000003</v>
      </c>
      <c r="H1436" s="1">
        <v>7.3958333333333341E-3</v>
      </c>
    </row>
    <row r="1437" spans="1:8" x14ac:dyDescent="0.2">
      <c r="A1437">
        <v>0.12497236615650795</v>
      </c>
      <c r="B1437">
        <v>-3.9703911043910377E-9</v>
      </c>
      <c r="C1437">
        <v>-239.01559288990859</v>
      </c>
      <c r="D1437">
        <v>333.90365858335747</v>
      </c>
      <c r="E1437">
        <v>574.4</v>
      </c>
      <c r="F1437">
        <v>64.744</v>
      </c>
      <c r="G1437">
        <v>639.14400000000001</v>
      </c>
      <c r="H1437" s="1">
        <v>7.3958333333333341E-3</v>
      </c>
    </row>
    <row r="1438" spans="1:8" x14ac:dyDescent="0.2">
      <c r="A1438">
        <v>0.26196898414214564</v>
      </c>
      <c r="B1438">
        <v>-4.0031637411238735E-9</v>
      </c>
      <c r="C1438">
        <v>-263.09271080983046</v>
      </c>
      <c r="D1438">
        <v>41.109713270857469</v>
      </c>
      <c r="E1438">
        <v>574.80000000000007</v>
      </c>
      <c r="F1438">
        <v>64.744</v>
      </c>
      <c r="G1438">
        <v>639.5440000000001</v>
      </c>
      <c r="H1438" s="1">
        <v>7.4074074074074068E-3</v>
      </c>
    </row>
    <row r="1439" spans="1:8" x14ac:dyDescent="0.2">
      <c r="A1439">
        <v>-0.11985331861447737</v>
      </c>
      <c r="B1439">
        <v>-4.0403529432094768E-9</v>
      </c>
      <c r="C1439">
        <v>-180.66802819264296</v>
      </c>
      <c r="D1439">
        <v>171.40561170835747</v>
      </c>
      <c r="E1439">
        <v>575.20000000000005</v>
      </c>
      <c r="F1439">
        <v>64.744</v>
      </c>
      <c r="G1439">
        <v>639.94400000000007</v>
      </c>
      <c r="H1439" s="1">
        <v>7.4074074074074068E-3</v>
      </c>
    </row>
    <row r="1440" spans="1:8" x14ac:dyDescent="0.2">
      <c r="A1440">
        <v>8.7766208263980461E-3</v>
      </c>
      <c r="B1440">
        <v>-4.0798544355569946E-9</v>
      </c>
      <c r="C1440">
        <v>-169.78274376881484</v>
      </c>
      <c r="D1440">
        <v>269.34720106382622</v>
      </c>
      <c r="E1440">
        <v>575.6</v>
      </c>
      <c r="F1440">
        <v>64.744</v>
      </c>
      <c r="G1440">
        <v>640.34400000000005</v>
      </c>
      <c r="H1440" s="1">
        <v>7.4074074074074068E-3</v>
      </c>
    </row>
    <row r="1441" spans="1:8" x14ac:dyDescent="0.2">
      <c r="A1441">
        <v>-6.4515100772067596E-2</v>
      </c>
      <c r="B1441">
        <v>-4.118347513461419E-9</v>
      </c>
      <c r="C1441">
        <v>-360.2109816838539</v>
      </c>
      <c r="D1441">
        <v>95.208224013044969</v>
      </c>
      <c r="E1441">
        <v>576</v>
      </c>
      <c r="F1441">
        <v>64.744</v>
      </c>
      <c r="G1441">
        <v>640.74400000000003</v>
      </c>
      <c r="H1441" s="1">
        <v>7.4189814814814813E-3</v>
      </c>
    </row>
    <row r="1442" spans="1:8" x14ac:dyDescent="0.2">
      <c r="A1442">
        <v>0.40118290245124355</v>
      </c>
      <c r="B1442">
        <v>-4.1775233168994667E-9</v>
      </c>
      <c r="C1442">
        <v>-210.23492272389296</v>
      </c>
      <c r="D1442">
        <v>57.883028700544969</v>
      </c>
      <c r="E1442">
        <v>576.4</v>
      </c>
      <c r="F1442">
        <v>64.744</v>
      </c>
      <c r="G1442">
        <v>641.14400000000001</v>
      </c>
      <c r="H1442" s="1">
        <v>7.4189814814814813E-3</v>
      </c>
    </row>
    <row r="1443" spans="1:8" x14ac:dyDescent="0.2">
      <c r="A1443">
        <v>0.23705493858608548</v>
      </c>
      <c r="B1443">
        <v>-4.2028425147633334E-9</v>
      </c>
      <c r="C1443">
        <v>-495.01985009205703</v>
      </c>
      <c r="D1443">
        <v>365.39639539976372</v>
      </c>
      <c r="E1443">
        <v>576.80000000000007</v>
      </c>
      <c r="F1443">
        <v>64.744</v>
      </c>
      <c r="G1443">
        <v>641.5440000000001</v>
      </c>
      <c r="H1443" s="1">
        <v>7.4305555555555548E-3</v>
      </c>
    </row>
    <row r="1444" spans="1:8" x14ac:dyDescent="0.2">
      <c r="A1444">
        <v>0.10657557745501531</v>
      </c>
      <c r="B1444">
        <v>-4.228543604153318E-9</v>
      </c>
      <c r="C1444">
        <v>-80.615568475846089</v>
      </c>
      <c r="D1444">
        <v>307.40616102476372</v>
      </c>
      <c r="E1444">
        <v>577.20000000000005</v>
      </c>
      <c r="F1444">
        <v>64.744</v>
      </c>
      <c r="G1444">
        <v>641.94400000000007</v>
      </c>
      <c r="H1444" s="1">
        <v>7.4305555555555548E-3</v>
      </c>
    </row>
    <row r="1445" spans="1:8" x14ac:dyDescent="0.2">
      <c r="A1445">
        <v>9.4336364591164207E-2</v>
      </c>
      <c r="B1445">
        <v>-4.2657172359928345E-9</v>
      </c>
      <c r="C1445">
        <v>-226.53838952076796</v>
      </c>
      <c r="D1445">
        <v>248.59524793882622</v>
      </c>
      <c r="E1445">
        <v>577.6</v>
      </c>
      <c r="F1445">
        <v>64.744</v>
      </c>
      <c r="G1445">
        <v>642.34400000000005</v>
      </c>
      <c r="H1445" s="1">
        <v>7.4305555555555548E-3</v>
      </c>
    </row>
    <row r="1446" spans="1:8" x14ac:dyDescent="0.2">
      <c r="A1446">
        <v>-0.11131081043010074</v>
      </c>
      <c r="B1446">
        <v>-4.3098206213198351E-9</v>
      </c>
      <c r="C1446">
        <v>-117.13900597584609</v>
      </c>
      <c r="D1446">
        <v>-41.561215684220656</v>
      </c>
      <c r="E1446">
        <v>578</v>
      </c>
      <c r="F1446">
        <v>64.744</v>
      </c>
      <c r="G1446">
        <v>642.74400000000003</v>
      </c>
      <c r="H1446" s="1">
        <v>7.4421296296296293E-3</v>
      </c>
    </row>
    <row r="1447" spans="1:8" x14ac:dyDescent="0.2">
      <c r="A1447">
        <v>6.9994325083308689E-2</v>
      </c>
      <c r="B1447">
        <v>-4.3385135371642245E-9</v>
      </c>
      <c r="C1447">
        <v>-116.61352379811171</v>
      </c>
      <c r="D1447">
        <v>-29.563794419572218</v>
      </c>
      <c r="E1447">
        <v>578.4</v>
      </c>
      <c r="F1447">
        <v>64.744</v>
      </c>
      <c r="G1447">
        <v>643.14400000000001</v>
      </c>
      <c r="H1447" s="1">
        <v>7.4421296296296293E-3</v>
      </c>
    </row>
    <row r="1448" spans="1:8" x14ac:dyDescent="0.2">
      <c r="A1448">
        <v>0.1785519384661903</v>
      </c>
      <c r="B1448">
        <v>-4.3786337562471035E-9</v>
      </c>
      <c r="C1448">
        <v>1.1253372858726607</v>
      </c>
      <c r="D1448">
        <v>195.75808973570122</v>
      </c>
      <c r="E1448">
        <v>578.80000000000007</v>
      </c>
      <c r="F1448">
        <v>64.744</v>
      </c>
      <c r="G1448">
        <v>643.5440000000001</v>
      </c>
      <c r="H1448" s="1">
        <v>7.4537037037037028E-3</v>
      </c>
    </row>
    <row r="1449" spans="1:8" x14ac:dyDescent="0.2">
      <c r="A1449">
        <v>-4.417020602856106E-2</v>
      </c>
      <c r="B1449">
        <v>-4.4091860206324154E-9</v>
      </c>
      <c r="C1449">
        <v>-327.76447899830703</v>
      </c>
      <c r="D1449">
        <v>351.80118055601372</v>
      </c>
      <c r="E1449">
        <v>579.20000000000005</v>
      </c>
      <c r="F1449">
        <v>64.744</v>
      </c>
      <c r="G1449">
        <v>643.94400000000007</v>
      </c>
      <c r="H1449" s="1">
        <v>7.4537037037037028E-3</v>
      </c>
    </row>
    <row r="1450" spans="1:8" x14ac:dyDescent="0.2">
      <c r="A1450">
        <v>0.17080378145847827</v>
      </c>
      <c r="B1450">
        <v>-4.4331536019593593E-9</v>
      </c>
      <c r="C1450">
        <v>179.91049353587266</v>
      </c>
      <c r="D1450">
        <v>197.05349989195122</v>
      </c>
      <c r="E1450">
        <v>579.6</v>
      </c>
      <c r="F1450">
        <v>64.744</v>
      </c>
      <c r="G1450">
        <v>644.34400000000005</v>
      </c>
      <c r="H1450" s="1">
        <v>7.4537037037037028E-3</v>
      </c>
    </row>
    <row r="1451" spans="1:8" x14ac:dyDescent="0.2">
      <c r="A1451">
        <v>0.27370278384615576</v>
      </c>
      <c r="B1451">
        <v>-4.4789116960541598E-9</v>
      </c>
      <c r="C1451">
        <v>275.62375037181016</v>
      </c>
      <c r="D1451">
        <v>409.80703993101372</v>
      </c>
      <c r="E1451">
        <v>580</v>
      </c>
      <c r="F1451">
        <v>64.744</v>
      </c>
      <c r="G1451">
        <v>644.74400000000003</v>
      </c>
      <c r="H1451" s="1">
        <v>7.4652777777777781E-3</v>
      </c>
    </row>
    <row r="1452" spans="1:8" x14ac:dyDescent="0.2">
      <c r="A1452">
        <v>0.25340885505940902</v>
      </c>
      <c r="B1452">
        <v>-4.5161722814496997E-9</v>
      </c>
      <c r="C1452">
        <v>-173.0861037541664</v>
      </c>
      <c r="D1452">
        <v>175.40771742124809</v>
      </c>
      <c r="E1452">
        <v>580.4</v>
      </c>
      <c r="F1452">
        <v>64.744</v>
      </c>
      <c r="G1452">
        <v>645.14400000000001</v>
      </c>
      <c r="H1452" s="1">
        <v>7.4652777777777781E-3</v>
      </c>
    </row>
    <row r="1453" spans="1:8" x14ac:dyDescent="0.2">
      <c r="A1453">
        <v>9.9570311259814831E-2</v>
      </c>
      <c r="B1453">
        <v>-4.5494394233805059E-9</v>
      </c>
      <c r="C1453">
        <v>-297.84722741139296</v>
      </c>
      <c r="D1453">
        <v>332.45865125913872</v>
      </c>
      <c r="E1453">
        <v>580.80000000000007</v>
      </c>
      <c r="F1453">
        <v>64.744</v>
      </c>
      <c r="G1453">
        <v>645.5440000000001</v>
      </c>
      <c r="H1453" s="1">
        <v>7.4768518518518526E-3</v>
      </c>
    </row>
    <row r="1454" spans="1:8" x14ac:dyDescent="0.2">
      <c r="A1454">
        <v>-0.16785816024911107</v>
      </c>
      <c r="B1454">
        <v>-4.5931244726616031E-9</v>
      </c>
      <c r="C1454">
        <v>18.746675176497661</v>
      </c>
      <c r="D1454">
        <v>389.89627332945122</v>
      </c>
      <c r="E1454">
        <v>581.20000000000005</v>
      </c>
      <c r="F1454">
        <v>64.744</v>
      </c>
      <c r="G1454">
        <v>645.94400000000007</v>
      </c>
      <c r="H1454" s="1">
        <v>7.4768518518518526E-3</v>
      </c>
    </row>
    <row r="1455" spans="1:8" x14ac:dyDescent="0.2">
      <c r="A1455">
        <v>0.26534067871373479</v>
      </c>
      <c r="B1455">
        <v>-4.6062540998804211E-9</v>
      </c>
      <c r="C1455">
        <v>190.97503821360704</v>
      </c>
      <c r="D1455">
        <v>351.20480604429497</v>
      </c>
      <c r="E1455">
        <v>581.6</v>
      </c>
      <c r="F1455">
        <v>64.744</v>
      </c>
      <c r="G1455">
        <v>646.34400000000005</v>
      </c>
      <c r="H1455" s="1">
        <v>7.4768518518518526E-3</v>
      </c>
    </row>
    <row r="1456" spans="1:8" x14ac:dyDescent="0.2">
      <c r="A1456">
        <v>8.4069300059482488E-3</v>
      </c>
      <c r="B1456">
        <v>-4.6298361435121402E-9</v>
      </c>
      <c r="C1456">
        <v>-369.39303429615859</v>
      </c>
      <c r="D1456">
        <v>174.06845350523247</v>
      </c>
      <c r="E1456">
        <v>582</v>
      </c>
      <c r="F1456">
        <v>64.744</v>
      </c>
      <c r="G1456">
        <v>646.74400000000003</v>
      </c>
      <c r="H1456" s="1">
        <v>7.4884259259259262E-3</v>
      </c>
    </row>
    <row r="1457" spans="1:8" x14ac:dyDescent="0.2">
      <c r="A1457">
        <v>7.4062040575521765E-2</v>
      </c>
      <c r="B1457">
        <v>-4.6505227927499272E-9</v>
      </c>
      <c r="C1457">
        <v>-525.11804039967421</v>
      </c>
      <c r="D1457">
        <v>269.61172743101372</v>
      </c>
      <c r="E1457">
        <v>582.4</v>
      </c>
      <c r="F1457">
        <v>64.744</v>
      </c>
      <c r="G1457">
        <v>647.14400000000001</v>
      </c>
      <c r="H1457" s="1">
        <v>7.4884259259259262E-3</v>
      </c>
    </row>
    <row r="1458" spans="1:8" x14ac:dyDescent="0.2">
      <c r="A1458">
        <v>-0.25276897967095058</v>
      </c>
      <c r="B1458">
        <v>-4.7005129572425946E-9</v>
      </c>
      <c r="C1458">
        <v>-422.39411767018203</v>
      </c>
      <c r="D1458">
        <v>248.20028944273247</v>
      </c>
      <c r="E1458">
        <v>582.80000000000007</v>
      </c>
      <c r="F1458">
        <v>64.744</v>
      </c>
      <c r="G1458">
        <v>647.5440000000001</v>
      </c>
      <c r="H1458" s="1">
        <v>7.5000000000000006E-3</v>
      </c>
    </row>
    <row r="1459" spans="1:8" x14ac:dyDescent="0.2">
      <c r="A1459">
        <v>0.38017154402567555</v>
      </c>
      <c r="B1459">
        <v>-4.7423108712968909E-9</v>
      </c>
      <c r="C1459">
        <v>-60.157469110611714</v>
      </c>
      <c r="D1459">
        <v>287.90884657163872</v>
      </c>
      <c r="E1459">
        <v>583.20000000000005</v>
      </c>
      <c r="F1459">
        <v>64.744</v>
      </c>
      <c r="G1459">
        <v>647.94400000000007</v>
      </c>
      <c r="H1459" s="1">
        <v>7.5000000000000006E-3</v>
      </c>
    </row>
    <row r="1460" spans="1:8" x14ac:dyDescent="0.2">
      <c r="A1460">
        <v>0.33726165950477471</v>
      </c>
      <c r="B1460">
        <v>-4.7773646882714582E-9</v>
      </c>
      <c r="C1460">
        <v>-540.01297600758437</v>
      </c>
      <c r="D1460">
        <v>131.93411512632622</v>
      </c>
      <c r="E1460">
        <v>583.6</v>
      </c>
      <c r="F1460">
        <v>64.744</v>
      </c>
      <c r="G1460">
        <v>648.34400000000005</v>
      </c>
      <c r="H1460" s="1">
        <v>7.5000000000000006E-3</v>
      </c>
    </row>
    <row r="1461" spans="1:8" x14ac:dyDescent="0.2">
      <c r="A1461">
        <v>0.39352090817247787</v>
      </c>
      <c r="B1461">
        <v>-4.7918852468912582E-9</v>
      </c>
      <c r="C1461">
        <v>69.523011846419536</v>
      </c>
      <c r="D1461">
        <v>114.82538099546684</v>
      </c>
      <c r="E1461">
        <v>584</v>
      </c>
      <c r="F1461">
        <v>64.744</v>
      </c>
      <c r="G1461">
        <v>648.74400000000003</v>
      </c>
      <c r="H1461" s="1">
        <v>7.5115740740740742E-3</v>
      </c>
    </row>
    <row r="1462" spans="1:8" x14ac:dyDescent="0.2">
      <c r="A1462">
        <v>0.35857759972185888</v>
      </c>
      <c r="B1462">
        <v>-4.8323734203312357E-9</v>
      </c>
      <c r="C1462">
        <v>-93.539976434830464</v>
      </c>
      <c r="D1462">
        <v>70.132540419294969</v>
      </c>
      <c r="E1462">
        <v>584.4</v>
      </c>
      <c r="F1462">
        <v>64.744</v>
      </c>
      <c r="G1462">
        <v>649.14400000000001</v>
      </c>
      <c r="H1462" s="1">
        <v>7.5115740740740742E-3</v>
      </c>
    </row>
    <row r="1463" spans="1:8" x14ac:dyDescent="0.2">
      <c r="A1463">
        <v>1.4251061310622676E-2</v>
      </c>
      <c r="B1463">
        <v>-4.8526169001462612E-9</v>
      </c>
      <c r="C1463">
        <v>-53.248838739517964</v>
      </c>
      <c r="D1463">
        <v>254.33755750913872</v>
      </c>
      <c r="E1463">
        <v>584.80000000000007</v>
      </c>
      <c r="F1463">
        <v>64.744</v>
      </c>
      <c r="G1463">
        <v>649.5440000000001</v>
      </c>
      <c r="H1463" s="1">
        <v>7.5231481481481477E-3</v>
      </c>
    </row>
    <row r="1464" spans="1:8" x14ac:dyDescent="0.2">
      <c r="A1464">
        <v>-0.34126603169920011</v>
      </c>
      <c r="B1464">
        <v>-4.8867834612446145E-9</v>
      </c>
      <c r="C1464">
        <v>-353.6288283635414</v>
      </c>
      <c r="D1464">
        <v>-4.6875279400800309</v>
      </c>
      <c r="E1464">
        <v>585.20000000000005</v>
      </c>
      <c r="F1464">
        <v>64.744</v>
      </c>
      <c r="G1464">
        <v>649.94400000000007</v>
      </c>
      <c r="H1464" s="1">
        <v>7.5231481481481477E-3</v>
      </c>
    </row>
    <row r="1465" spans="1:8" x14ac:dyDescent="0.2">
      <c r="A1465">
        <v>-6.87389990549713E-2</v>
      </c>
      <c r="B1465">
        <v>-4.9294832433067821E-9</v>
      </c>
      <c r="C1465">
        <v>-194.60108788502578</v>
      </c>
      <c r="D1465">
        <v>260.45987196226372</v>
      </c>
      <c r="E1465">
        <v>585.6</v>
      </c>
      <c r="F1465">
        <v>64.744</v>
      </c>
      <c r="G1465">
        <v>650.34400000000005</v>
      </c>
      <c r="H1465" s="1">
        <v>7.5231481481481477E-3</v>
      </c>
    </row>
    <row r="1466" spans="1:8" x14ac:dyDescent="0.2">
      <c r="A1466">
        <v>-8.1522500262649983E-2</v>
      </c>
      <c r="B1466">
        <v>-4.9489908287999645E-9</v>
      </c>
      <c r="C1466">
        <v>272.55444495188829</v>
      </c>
      <c r="D1466">
        <v>71.083529188826219</v>
      </c>
      <c r="E1466">
        <v>586</v>
      </c>
      <c r="F1466">
        <v>64.744</v>
      </c>
      <c r="G1466">
        <v>650.74400000000003</v>
      </c>
      <c r="H1466" s="1">
        <v>7.5347222222222213E-3</v>
      </c>
    </row>
    <row r="1467" spans="1:8" x14ac:dyDescent="0.2">
      <c r="A1467">
        <v>0.33809997248136681</v>
      </c>
      <c r="B1467">
        <v>-4.978227543399498E-9</v>
      </c>
      <c r="C1467">
        <v>-120.34878380787734</v>
      </c>
      <c r="D1467">
        <v>224.49273939390434</v>
      </c>
      <c r="E1467">
        <v>586.4</v>
      </c>
      <c r="F1467">
        <v>64.744</v>
      </c>
      <c r="G1467">
        <v>651.14400000000001</v>
      </c>
      <c r="H1467" s="1">
        <v>7.5347222222222213E-3</v>
      </c>
    </row>
    <row r="1468" spans="1:8" x14ac:dyDescent="0.2">
      <c r="A1468">
        <v>0.21922656345269473</v>
      </c>
      <c r="B1468">
        <v>-5.0205692230083372E-9</v>
      </c>
      <c r="C1468">
        <v>-117.32021935475234</v>
      </c>
      <c r="D1468">
        <v>391.39590711851372</v>
      </c>
      <c r="E1468">
        <v>586.80000000000007</v>
      </c>
      <c r="F1468">
        <v>64.744</v>
      </c>
      <c r="G1468">
        <v>651.5440000000001</v>
      </c>
      <c r="H1468" s="1">
        <v>7.5462962962962966E-3</v>
      </c>
    </row>
    <row r="1469" spans="1:8" x14ac:dyDescent="0.2">
      <c r="A1469">
        <v>0.63862477751540825</v>
      </c>
      <c r="B1469">
        <v>-5.0642851126225857E-9</v>
      </c>
      <c r="C1469">
        <v>-329.1517775822914</v>
      </c>
      <c r="D1469">
        <v>168.87643690366997</v>
      </c>
      <c r="E1469">
        <v>587.20000000000005</v>
      </c>
      <c r="F1469">
        <v>64.744</v>
      </c>
      <c r="G1469">
        <v>651.94400000000007</v>
      </c>
      <c r="H1469" s="1">
        <v>7.5462962962962966E-3</v>
      </c>
    </row>
    <row r="1470" spans="1:8" x14ac:dyDescent="0.2">
      <c r="A1470">
        <v>0.16726794461973923</v>
      </c>
      <c r="B1470">
        <v>-5.1082859732875656E-9</v>
      </c>
      <c r="C1470">
        <v>-157.18423302662734</v>
      </c>
      <c r="D1470">
        <v>21.276369764998094</v>
      </c>
      <c r="E1470">
        <v>587.6</v>
      </c>
      <c r="F1470">
        <v>64.744</v>
      </c>
      <c r="G1470">
        <v>652.34400000000005</v>
      </c>
      <c r="H1470" s="1">
        <v>7.5462962962962966E-3</v>
      </c>
    </row>
    <row r="1471" spans="1:8" x14ac:dyDescent="0.2">
      <c r="A1471">
        <v>-0.25317789527181345</v>
      </c>
      <c r="B1471">
        <v>-5.1349090246276948E-9</v>
      </c>
      <c r="C1471">
        <v>-400.26643212330703</v>
      </c>
      <c r="D1471">
        <v>-70.906476304337843</v>
      </c>
      <c r="E1471">
        <v>588</v>
      </c>
      <c r="F1471">
        <v>64.744</v>
      </c>
      <c r="G1471">
        <v>652.74400000000003</v>
      </c>
      <c r="H1471" s="1">
        <v>7.5578703703703702E-3</v>
      </c>
    </row>
    <row r="1472" spans="1:8" x14ac:dyDescent="0.2">
      <c r="A1472">
        <v>-5.1338982061230359E-2</v>
      </c>
      <c r="B1472">
        <v>-5.1736612437065114E-9</v>
      </c>
      <c r="C1472">
        <v>-263.41522057545546</v>
      </c>
      <c r="D1472">
        <v>156.67077894468559</v>
      </c>
      <c r="E1472">
        <v>588.4</v>
      </c>
      <c r="F1472">
        <v>64.744</v>
      </c>
      <c r="G1472">
        <v>653.14400000000001</v>
      </c>
      <c r="H1472" s="1">
        <v>7.5578703703703702E-3</v>
      </c>
    </row>
    <row r="1473" spans="1:8" x14ac:dyDescent="0.2">
      <c r="A1473">
        <v>9.3574906417182108E-2</v>
      </c>
      <c r="B1473">
        <v>-5.204715451841637E-9</v>
      </c>
      <c r="C1473">
        <v>-85.541136102799214</v>
      </c>
      <c r="D1473">
        <v>8.2514369036699691</v>
      </c>
      <c r="E1473">
        <v>588.80000000000007</v>
      </c>
      <c r="F1473">
        <v>64.744</v>
      </c>
      <c r="G1473">
        <v>653.5440000000001</v>
      </c>
      <c r="H1473" s="1">
        <v>7.5694444444444446E-3</v>
      </c>
    </row>
    <row r="1474" spans="1:8" x14ac:dyDescent="0.2">
      <c r="A1474">
        <v>0.35505810953418193</v>
      </c>
      <c r="B1474">
        <v>-5.2391905766729469E-9</v>
      </c>
      <c r="C1474">
        <v>-12.701444940689839</v>
      </c>
      <c r="D1474">
        <v>252.25833387632622</v>
      </c>
      <c r="E1474">
        <v>589.20000000000005</v>
      </c>
      <c r="F1474">
        <v>64.744</v>
      </c>
      <c r="G1474">
        <v>653.94400000000007</v>
      </c>
      <c r="H1474" s="1">
        <v>7.5694444444444446E-3</v>
      </c>
    </row>
    <row r="1475" spans="1:8" x14ac:dyDescent="0.2">
      <c r="A1475">
        <v>0.11466986861879711</v>
      </c>
      <c r="B1475">
        <v>-5.2913818617308382E-9</v>
      </c>
      <c r="C1475">
        <v>-155.36315758717421</v>
      </c>
      <c r="D1475">
        <v>285.95767469663872</v>
      </c>
      <c r="E1475">
        <v>589.6</v>
      </c>
      <c r="F1475">
        <v>64.744</v>
      </c>
      <c r="G1475">
        <v>654.34400000000005</v>
      </c>
      <c r="H1475" s="1">
        <v>7.5694444444444446E-3</v>
      </c>
    </row>
    <row r="1476" spans="1:8" x14ac:dyDescent="0.2">
      <c r="A1476">
        <v>0.14959958757704381</v>
      </c>
      <c r="B1476">
        <v>-5.3401772679328931E-9</v>
      </c>
      <c r="C1476">
        <v>717.78195349681016</v>
      </c>
      <c r="D1476">
        <v>368.86252088804497</v>
      </c>
      <c r="E1476">
        <v>590</v>
      </c>
      <c r="F1476">
        <v>64.744</v>
      </c>
      <c r="G1476">
        <v>654.74400000000003</v>
      </c>
      <c r="H1476" s="1">
        <v>7.5810185185185182E-3</v>
      </c>
    </row>
    <row r="1477" spans="1:8" x14ac:dyDescent="0.2">
      <c r="A1477">
        <v>1.4784386388905973E-2</v>
      </c>
      <c r="B1477">
        <v>-5.3823431077200998E-9</v>
      </c>
      <c r="C1477">
        <v>-202.84847863209609</v>
      </c>
      <c r="D1477">
        <v>208.18808241148247</v>
      </c>
      <c r="E1477">
        <v>590.4</v>
      </c>
      <c r="F1477">
        <v>64.744</v>
      </c>
      <c r="G1477">
        <v>655.14400000000001</v>
      </c>
      <c r="H1477" s="1">
        <v>7.5810185185185182E-3</v>
      </c>
    </row>
    <row r="1478" spans="1:8" x14ac:dyDescent="0.2">
      <c r="A1478">
        <v>0.18541761388697128</v>
      </c>
      <c r="B1478">
        <v>-5.4061662025676007E-9</v>
      </c>
      <c r="C1478">
        <v>-73.323362665299214</v>
      </c>
      <c r="D1478">
        <v>268.45639295835747</v>
      </c>
      <c r="E1478">
        <v>590.80000000000007</v>
      </c>
      <c r="F1478">
        <v>64.744</v>
      </c>
      <c r="G1478">
        <v>655.5440000000001</v>
      </c>
      <c r="H1478" s="1">
        <v>7.5925925925925926E-3</v>
      </c>
    </row>
    <row r="1479" spans="1:8" x14ac:dyDescent="0.2">
      <c r="A1479">
        <v>0.12023016402791828</v>
      </c>
      <c r="B1479">
        <v>-5.4326556505257361E-9</v>
      </c>
      <c r="C1479">
        <v>-75.696989374283589</v>
      </c>
      <c r="D1479">
        <v>320.66849012632622</v>
      </c>
      <c r="E1479">
        <v>591.20000000000005</v>
      </c>
      <c r="F1479">
        <v>64.744</v>
      </c>
      <c r="G1479">
        <v>655.94400000000007</v>
      </c>
      <c r="H1479" s="1">
        <v>7.5925925925925926E-3</v>
      </c>
    </row>
    <row r="1480" spans="1:8" x14ac:dyDescent="0.2">
      <c r="A1480">
        <v>0.20123352667091118</v>
      </c>
      <c r="B1480">
        <v>-5.4732183059591222E-9</v>
      </c>
      <c r="C1480">
        <v>-219.60738976490859</v>
      </c>
      <c r="D1480">
        <v>356.84677381773247</v>
      </c>
      <c r="E1480">
        <v>591.6</v>
      </c>
      <c r="F1480">
        <v>64.744</v>
      </c>
      <c r="G1480">
        <v>656.34400000000005</v>
      </c>
      <c r="H1480" s="1">
        <v>7.5925925925925926E-3</v>
      </c>
    </row>
    <row r="1481" spans="1:8" x14ac:dyDescent="0.2">
      <c r="A1481">
        <v>-3.6957121192644854E-2</v>
      </c>
      <c r="B1481">
        <v>-5.506610398615001E-9</v>
      </c>
      <c r="C1481">
        <v>-413.13525231373671</v>
      </c>
      <c r="D1481">
        <v>157.31347913999809</v>
      </c>
      <c r="E1481">
        <v>592</v>
      </c>
      <c r="F1481">
        <v>64.744</v>
      </c>
      <c r="G1481">
        <v>656.74400000000003</v>
      </c>
      <c r="H1481" s="1">
        <v>7.6041666666666662E-3</v>
      </c>
    </row>
    <row r="1482" spans="1:8" x14ac:dyDescent="0.2">
      <c r="A1482">
        <v>-0.32846218330590771</v>
      </c>
      <c r="B1482">
        <v>-5.5527465829362818E-9</v>
      </c>
      <c r="C1482">
        <v>-265.45693810475234</v>
      </c>
      <c r="D1482">
        <v>15.383944227888719</v>
      </c>
      <c r="E1482">
        <v>592.4</v>
      </c>
      <c r="F1482">
        <v>64.744</v>
      </c>
      <c r="G1482">
        <v>657.14400000000001</v>
      </c>
      <c r="H1482" s="1">
        <v>7.6041666666666662E-3</v>
      </c>
    </row>
    <row r="1483" spans="1:8" x14ac:dyDescent="0.2">
      <c r="A1483">
        <v>-9.069557749706228E-2</v>
      </c>
      <c r="B1483">
        <v>-5.576331901205177E-9</v>
      </c>
      <c r="C1483">
        <v>-413.94058068287734</v>
      </c>
      <c r="D1483">
        <v>179.69677992124809</v>
      </c>
      <c r="E1483">
        <v>592.80000000000007</v>
      </c>
      <c r="F1483">
        <v>64.744</v>
      </c>
      <c r="G1483">
        <v>657.5440000000001</v>
      </c>
      <c r="H1483" s="1">
        <v>7.6157407407407415E-3</v>
      </c>
    </row>
    <row r="1484" spans="1:8" x14ac:dyDescent="0.2">
      <c r="A1484">
        <v>3.2939793465586037E-2</v>
      </c>
      <c r="B1484">
        <v>-5.6321641663936996E-9</v>
      </c>
      <c r="C1484">
        <v>-288.69759972584609</v>
      </c>
      <c r="D1484">
        <v>277.23337049741997</v>
      </c>
      <c r="E1484">
        <v>593.20000000000005</v>
      </c>
      <c r="F1484">
        <v>64.744</v>
      </c>
      <c r="G1484">
        <v>657.94400000000007</v>
      </c>
      <c r="H1484" s="1">
        <v>7.6157407407407415E-3</v>
      </c>
    </row>
    <row r="1485" spans="1:8" x14ac:dyDescent="0.2">
      <c r="A1485">
        <v>-4.4014703603711125E-3</v>
      </c>
      <c r="B1485">
        <v>-5.6738387198795671E-9</v>
      </c>
      <c r="C1485">
        <v>-138.86486657154921</v>
      </c>
      <c r="D1485">
        <v>210.45266981382622</v>
      </c>
      <c r="E1485">
        <v>593.6</v>
      </c>
      <c r="F1485">
        <v>64.744</v>
      </c>
      <c r="G1485">
        <v>658.34400000000005</v>
      </c>
      <c r="H1485" s="1">
        <v>7.6157407407407415E-3</v>
      </c>
    </row>
    <row r="1486" spans="1:8" x14ac:dyDescent="0.2">
      <c r="A1486">
        <v>0.26827201727489369</v>
      </c>
      <c r="B1486">
        <v>-5.7124225244392191E-9</v>
      </c>
      <c r="C1486">
        <v>63.378022832747661</v>
      </c>
      <c r="D1486">
        <v>302.98837538023247</v>
      </c>
      <c r="E1486">
        <v>594</v>
      </c>
      <c r="F1486">
        <v>64.744</v>
      </c>
      <c r="G1486">
        <v>658.74400000000003</v>
      </c>
      <c r="H1486" s="1">
        <v>7.6273148148148151E-3</v>
      </c>
    </row>
    <row r="1487" spans="1:8" x14ac:dyDescent="0.2">
      <c r="A1487">
        <v>0.25473566332364561</v>
      </c>
      <c r="B1487">
        <v>-5.720704249913637E-9</v>
      </c>
      <c r="C1487">
        <v>-177.85619957936171</v>
      </c>
      <c r="D1487">
        <v>412.39859266538872</v>
      </c>
      <c r="E1487">
        <v>594.4</v>
      </c>
      <c r="F1487">
        <v>64.744</v>
      </c>
      <c r="G1487">
        <v>659.14400000000001</v>
      </c>
      <c r="H1487" s="1">
        <v>7.6273148148148151E-3</v>
      </c>
    </row>
    <row r="1488" spans="1:8" x14ac:dyDescent="0.2">
      <c r="A1488">
        <v>7.0361473734430108E-2</v>
      </c>
      <c r="B1488">
        <v>-5.7501536951433046E-9</v>
      </c>
      <c r="C1488">
        <v>8.1300675104820357</v>
      </c>
      <c r="D1488">
        <v>110.29181165952934</v>
      </c>
      <c r="E1488">
        <v>594.80000000000007</v>
      </c>
      <c r="F1488">
        <v>64.744</v>
      </c>
      <c r="G1488">
        <v>659.5440000000001</v>
      </c>
      <c r="H1488" s="1">
        <v>7.6388888888888886E-3</v>
      </c>
    </row>
    <row r="1489" spans="1:8" x14ac:dyDescent="0.2">
      <c r="A1489">
        <v>-0.22015111373162313</v>
      </c>
      <c r="B1489">
        <v>-5.7999314362670196E-9</v>
      </c>
      <c r="C1489">
        <v>-390.64007409108046</v>
      </c>
      <c r="D1489">
        <v>126.13296766538872</v>
      </c>
      <c r="E1489">
        <v>595.20000000000005</v>
      </c>
      <c r="F1489">
        <v>64.744</v>
      </c>
      <c r="G1489">
        <v>659.94400000000007</v>
      </c>
      <c r="H1489" s="1">
        <v>7.6388888888888886E-3</v>
      </c>
    </row>
    <row r="1490" spans="1:8" x14ac:dyDescent="0.2">
      <c r="A1490">
        <v>7.0535061249490022E-2</v>
      </c>
      <c r="B1490">
        <v>-5.8389686755896141E-9</v>
      </c>
      <c r="C1490">
        <v>126.43063513743516</v>
      </c>
      <c r="D1490">
        <v>230.77588148374809</v>
      </c>
      <c r="E1490">
        <v>595.6</v>
      </c>
      <c r="F1490">
        <v>64.744</v>
      </c>
      <c r="G1490">
        <v>660.34400000000005</v>
      </c>
      <c r="H1490" s="1">
        <v>7.6388888888888886E-3</v>
      </c>
    </row>
    <row r="1491" spans="1:8" x14ac:dyDescent="0.2">
      <c r="A1491">
        <v>-0.16642539903175138</v>
      </c>
      <c r="B1491">
        <v>-5.8785885981644602E-9</v>
      </c>
      <c r="C1491">
        <v>-40.844694452408589</v>
      </c>
      <c r="D1491">
        <v>424.34451551695122</v>
      </c>
      <c r="E1491">
        <v>596</v>
      </c>
      <c r="F1491">
        <v>64.744</v>
      </c>
      <c r="G1491">
        <v>660.74400000000003</v>
      </c>
      <c r="H1491" s="1">
        <v>7.6504629629629631E-3</v>
      </c>
    </row>
    <row r="1492" spans="1:8" x14ac:dyDescent="0.2">
      <c r="A1492">
        <v>0.15025947769048428</v>
      </c>
      <c r="B1492">
        <v>-5.9142407544756516E-9</v>
      </c>
      <c r="C1492">
        <v>-15.047331171158589</v>
      </c>
      <c r="D1492">
        <v>462.49795789976372</v>
      </c>
      <c r="E1492">
        <v>596.4</v>
      </c>
      <c r="F1492">
        <v>64.744</v>
      </c>
      <c r="G1492">
        <v>661.14400000000001</v>
      </c>
      <c r="H1492" s="1">
        <v>7.6504629629629631E-3</v>
      </c>
    </row>
    <row r="1493" spans="1:8" x14ac:dyDescent="0.2">
      <c r="A1493">
        <v>-0.15130706646396366</v>
      </c>
      <c r="B1493">
        <v>-5.9477739872347193E-9</v>
      </c>
      <c r="C1493">
        <v>-115.42303307545546</v>
      </c>
      <c r="D1493">
        <v>115.45749159116997</v>
      </c>
      <c r="E1493">
        <v>596.80000000000007</v>
      </c>
      <c r="F1493">
        <v>64.744</v>
      </c>
      <c r="G1493">
        <v>661.5440000000001</v>
      </c>
      <c r="H1493" s="1">
        <v>7.6620370370370366E-3</v>
      </c>
    </row>
    <row r="1494" spans="1:8" x14ac:dyDescent="0.2">
      <c r="A1494">
        <v>-2.3932887530143943E-3</v>
      </c>
      <c r="B1494">
        <v>-5.9956001482926334E-9</v>
      </c>
      <c r="C1494">
        <v>388.50973669993516</v>
      </c>
      <c r="D1494">
        <v>209.34646864195122</v>
      </c>
      <c r="E1494">
        <v>597.20000000000005</v>
      </c>
      <c r="F1494">
        <v>64.744</v>
      </c>
      <c r="G1494">
        <v>661.94400000000007</v>
      </c>
      <c r="H1494" s="1">
        <v>7.6620370370370366E-3</v>
      </c>
    </row>
    <row r="1495" spans="1:8" x14ac:dyDescent="0.2">
      <c r="A1495">
        <v>0.14548470830194712</v>
      </c>
      <c r="B1495">
        <v>-6.0357267727468283E-9</v>
      </c>
      <c r="C1495">
        <v>79.944886846419536</v>
      </c>
      <c r="D1495">
        <v>73.719790175154344</v>
      </c>
      <c r="E1495">
        <v>597.6</v>
      </c>
      <c r="F1495">
        <v>64.744</v>
      </c>
      <c r="G1495">
        <v>662.34400000000005</v>
      </c>
      <c r="H1495" s="1">
        <v>7.6620370370370366E-3</v>
      </c>
    </row>
    <row r="1496" spans="1:8" x14ac:dyDescent="0.2">
      <c r="A1496">
        <v>0.28179025286852222</v>
      </c>
      <c r="B1496">
        <v>-6.0766585599350529E-9</v>
      </c>
      <c r="C1496">
        <v>-71.600828485611714</v>
      </c>
      <c r="D1496">
        <v>12.827883436873094</v>
      </c>
      <c r="E1496">
        <v>598</v>
      </c>
      <c r="F1496">
        <v>64.744</v>
      </c>
      <c r="G1496">
        <v>662.74400000000003</v>
      </c>
      <c r="H1496" s="1">
        <v>7.6736111111111111E-3</v>
      </c>
    </row>
    <row r="1497" spans="1:8" x14ac:dyDescent="0.2">
      <c r="A1497">
        <v>0.19285242025528379</v>
      </c>
      <c r="B1497">
        <v>-6.1080708094999777E-9</v>
      </c>
      <c r="C1497">
        <v>-344.89156945240859</v>
      </c>
      <c r="D1497">
        <v>-41.159589097306593</v>
      </c>
      <c r="E1497">
        <v>598.4</v>
      </c>
      <c r="F1497">
        <v>64.744</v>
      </c>
      <c r="G1497">
        <v>663.14400000000001</v>
      </c>
      <c r="H1497" s="1">
        <v>7.6736111111111111E-3</v>
      </c>
    </row>
    <row r="1498" spans="1:8" x14ac:dyDescent="0.2">
      <c r="A1498">
        <v>2.4875175113255252E-2</v>
      </c>
      <c r="B1498">
        <v>-6.1442175737539382E-9</v>
      </c>
      <c r="C1498">
        <v>-63.854111964266963</v>
      </c>
      <c r="D1498">
        <v>240.09533049326524</v>
      </c>
      <c r="E1498">
        <v>598.80000000000007</v>
      </c>
      <c r="F1498">
        <v>64.744</v>
      </c>
      <c r="G1498">
        <v>663.5440000000001</v>
      </c>
      <c r="H1498" s="1">
        <v>7.6851851851851847E-3</v>
      </c>
    </row>
    <row r="1499" spans="1:8" x14ac:dyDescent="0.2">
      <c r="A1499">
        <v>2.4875175113255252E-2</v>
      </c>
      <c r="B1499">
        <v>-6.1669546103408035E-9</v>
      </c>
      <c r="C1499">
        <v>-63.854111964266963</v>
      </c>
      <c r="D1499">
        <v>240.09533049326524</v>
      </c>
      <c r="E1499">
        <v>599.20000000000005</v>
      </c>
      <c r="F1499">
        <v>64.744</v>
      </c>
      <c r="G1499">
        <v>663.94400000000007</v>
      </c>
      <c r="H1499" s="1">
        <v>7.6851851851851847E-3</v>
      </c>
    </row>
    <row r="1500" spans="1:8" x14ac:dyDescent="0.2">
      <c r="A1500">
        <v>2.4875175113255252E-2</v>
      </c>
      <c r="B1500">
        <v>-6.2132457227951899E-9</v>
      </c>
      <c r="C1500">
        <v>-63.854111964266963</v>
      </c>
      <c r="D1500">
        <v>240.09533049326524</v>
      </c>
      <c r="E1500">
        <v>599.6</v>
      </c>
      <c r="F1500">
        <v>64.744</v>
      </c>
      <c r="G1500">
        <v>664.34400000000005</v>
      </c>
      <c r="H1500" s="1">
        <v>7.6851851851851847E-3</v>
      </c>
    </row>
    <row r="1501" spans="1:8" x14ac:dyDescent="0.2">
      <c r="A1501">
        <v>2.4875175113255252E-2</v>
      </c>
      <c r="B1501">
        <v>-6.2517364660820867E-9</v>
      </c>
      <c r="C1501">
        <v>-63.854111964266963</v>
      </c>
      <c r="D1501">
        <v>240.09533049326524</v>
      </c>
      <c r="E1501">
        <v>600</v>
      </c>
      <c r="F1501">
        <v>64.744</v>
      </c>
      <c r="G1501">
        <v>664.74400000000003</v>
      </c>
      <c r="H1501" s="1">
        <v>7.69675925925926E-3</v>
      </c>
    </row>
    <row r="1502" spans="1:8" x14ac:dyDescent="0.2">
      <c r="A1502">
        <v>2.4875175113255252E-2</v>
      </c>
      <c r="B1502">
        <v>-6.2904670144970338E-9</v>
      </c>
      <c r="C1502">
        <v>-63.854111964266963</v>
      </c>
      <c r="D1502">
        <v>240.09533049326524</v>
      </c>
      <c r="E1502">
        <v>600.4</v>
      </c>
      <c r="F1502">
        <v>64.744</v>
      </c>
      <c r="G1502">
        <v>665.14400000000001</v>
      </c>
      <c r="H1502" s="1">
        <v>7.69675925925926E-3</v>
      </c>
    </row>
    <row r="1503" spans="1:8" x14ac:dyDescent="0.2">
      <c r="A1503">
        <v>-1.1626279773424925E-2</v>
      </c>
      <c r="B1503">
        <v>-6.3346017516480827E-9</v>
      </c>
      <c r="C1503">
        <v>-199.53158410084609</v>
      </c>
      <c r="D1503">
        <v>256.11380262632622</v>
      </c>
      <c r="E1503">
        <v>600.80000000000007</v>
      </c>
      <c r="F1503">
        <v>64.744</v>
      </c>
      <c r="G1503">
        <v>665.5440000000001</v>
      </c>
      <c r="H1503" s="1">
        <v>7.7083333333333335E-3</v>
      </c>
    </row>
    <row r="1504" spans="1:8" x14ac:dyDescent="0.2">
      <c r="A1504">
        <v>-8.7539469347256121E-2</v>
      </c>
      <c r="B1504">
        <v>-6.3875486930855616E-9</v>
      </c>
      <c r="C1504">
        <v>-185.24310143483046</v>
      </c>
      <c r="D1504">
        <v>337.17032118101372</v>
      </c>
      <c r="E1504">
        <v>601.20000000000005</v>
      </c>
      <c r="F1504">
        <v>64.744</v>
      </c>
      <c r="G1504">
        <v>665.94400000000007</v>
      </c>
      <c r="H1504" s="1">
        <v>7.7083333333333335E-3</v>
      </c>
    </row>
    <row r="1505" spans="1:8" x14ac:dyDescent="0.2">
      <c r="A1505">
        <v>0.1474566515210359</v>
      </c>
      <c r="B1505">
        <v>-6.4334763553219387E-9</v>
      </c>
      <c r="C1505">
        <v>-201.38155968678359</v>
      </c>
      <c r="D1505">
        <v>-63.229932114884718</v>
      </c>
      <c r="E1505">
        <v>601.6</v>
      </c>
      <c r="F1505">
        <v>64.744</v>
      </c>
      <c r="G1505">
        <v>666.34400000000005</v>
      </c>
      <c r="H1505" s="1">
        <v>7.7083333333333335E-3</v>
      </c>
    </row>
    <row r="1506" spans="1:8" x14ac:dyDescent="0.2">
      <c r="A1506">
        <v>0.18654786289431299</v>
      </c>
      <c r="B1506">
        <v>-6.4702861549258957E-9</v>
      </c>
      <c r="C1506">
        <v>-93.931577997330464</v>
      </c>
      <c r="D1506">
        <v>427.88864393491997</v>
      </c>
      <c r="E1506">
        <v>602</v>
      </c>
      <c r="F1506">
        <v>64.744</v>
      </c>
      <c r="G1506">
        <v>666.74400000000003</v>
      </c>
      <c r="H1506" s="1">
        <v>7.719907407407408E-3</v>
      </c>
    </row>
    <row r="1507" spans="1:8" x14ac:dyDescent="0.2">
      <c r="A1507">
        <v>9.5519560285713817E-2</v>
      </c>
      <c r="B1507">
        <v>-6.5064515296652069E-9</v>
      </c>
      <c r="C1507">
        <v>-95.174253778580464</v>
      </c>
      <c r="D1507">
        <v>284.84176893491997</v>
      </c>
      <c r="E1507">
        <v>602.4</v>
      </c>
      <c r="F1507">
        <v>64.744</v>
      </c>
      <c r="G1507">
        <v>667.14400000000001</v>
      </c>
      <c r="H1507" s="1">
        <v>7.719907407407408E-3</v>
      </c>
    </row>
    <row r="1508" spans="1:8" x14ac:dyDescent="0.2">
      <c r="A1508">
        <v>0.30583928861835086</v>
      </c>
      <c r="B1508">
        <v>-6.5465754043943202E-9</v>
      </c>
      <c r="C1508">
        <v>-170.71417077076796</v>
      </c>
      <c r="D1508">
        <v>146.67737074156059</v>
      </c>
      <c r="E1508">
        <v>602.80000000000007</v>
      </c>
      <c r="F1508">
        <v>64.744</v>
      </c>
      <c r="G1508">
        <v>667.5440000000001</v>
      </c>
      <c r="H1508" s="1">
        <v>7.7314814814814815E-3</v>
      </c>
    </row>
    <row r="1509" spans="1:8" x14ac:dyDescent="0.2">
      <c r="A1509">
        <v>3.9744729113971589E-3</v>
      </c>
      <c r="B1509">
        <v>-6.5869294442560541E-9</v>
      </c>
      <c r="C1509">
        <v>-364.38453515065078</v>
      </c>
      <c r="D1509">
        <v>192.01437635679497</v>
      </c>
      <c r="E1509">
        <v>603.20000000000005</v>
      </c>
      <c r="F1509">
        <v>64.744</v>
      </c>
      <c r="G1509">
        <v>667.94400000000007</v>
      </c>
      <c r="H1509" s="1">
        <v>7.7314814814814815E-3</v>
      </c>
    </row>
    <row r="1510" spans="1:8" x14ac:dyDescent="0.2">
      <c r="A1510">
        <v>0.11183408512001822</v>
      </c>
      <c r="B1510">
        <v>-6.6257975377648937E-9</v>
      </c>
      <c r="C1510">
        <v>-187.96954186451796</v>
      </c>
      <c r="D1510">
        <v>326.75613661070122</v>
      </c>
      <c r="E1510">
        <v>603.6</v>
      </c>
      <c r="F1510">
        <v>64.744</v>
      </c>
      <c r="G1510">
        <v>668.34400000000005</v>
      </c>
      <c r="H1510" s="1">
        <v>7.7314814814814815E-3</v>
      </c>
    </row>
    <row r="1511" spans="1:8" x14ac:dyDescent="0.2">
      <c r="A1511">
        <v>6.9207239187317471E-3</v>
      </c>
      <c r="B1511">
        <v>-6.6563107239306478E-9</v>
      </c>
      <c r="C1511">
        <v>-26.163969354752339</v>
      </c>
      <c r="D1511">
        <v>267.86953993101372</v>
      </c>
      <c r="E1511">
        <v>604</v>
      </c>
      <c r="F1511">
        <v>64.744</v>
      </c>
      <c r="G1511">
        <v>668.74400000000003</v>
      </c>
      <c r="H1511" s="1">
        <v>7.743055555555556E-3</v>
      </c>
    </row>
    <row r="1512" spans="1:8" x14ac:dyDescent="0.2">
      <c r="A1512">
        <v>-5.3246372512280621E-2</v>
      </c>
      <c r="B1512">
        <v>-6.7022588839954523E-9</v>
      </c>
      <c r="C1512">
        <v>277.89596716868516</v>
      </c>
      <c r="D1512">
        <v>231.25946302671684</v>
      </c>
      <c r="E1512">
        <v>604.4</v>
      </c>
      <c r="F1512">
        <v>64.744</v>
      </c>
      <c r="G1512">
        <v>669.14400000000001</v>
      </c>
      <c r="H1512" s="1">
        <v>7.743055555555556E-3</v>
      </c>
    </row>
    <row r="1513" spans="1:8" x14ac:dyDescent="0.2">
      <c r="A1513">
        <v>8.5370846651454529E-2</v>
      </c>
      <c r="B1513">
        <v>-6.7320742519284575E-9</v>
      </c>
      <c r="C1513">
        <v>-363.06683190358046</v>
      </c>
      <c r="D1513">
        <v>220.15933485288872</v>
      </c>
      <c r="E1513">
        <v>604.80000000000007</v>
      </c>
      <c r="F1513">
        <v>64.744</v>
      </c>
      <c r="G1513">
        <v>669.5440000000001</v>
      </c>
      <c r="H1513" s="1">
        <v>7.7546296296296287E-3</v>
      </c>
    </row>
    <row r="1514" spans="1:8" x14ac:dyDescent="0.2">
      <c r="A1514">
        <v>8.8213867502756033E-2</v>
      </c>
      <c r="B1514">
        <v>-6.7614698823137066E-9</v>
      </c>
      <c r="C1514">
        <v>110.65481726634141</v>
      </c>
      <c r="D1514">
        <v>290.59128065366997</v>
      </c>
      <c r="E1514">
        <v>605.20000000000005</v>
      </c>
      <c r="F1514">
        <v>64.744</v>
      </c>
      <c r="G1514">
        <v>669.94400000000007</v>
      </c>
      <c r="H1514" s="1">
        <v>7.7546296296296287E-3</v>
      </c>
    </row>
    <row r="1515" spans="1:8" x14ac:dyDescent="0.2">
      <c r="A1515">
        <v>0.16933754080905014</v>
      </c>
      <c r="B1515">
        <v>-6.7995967904101364E-9</v>
      </c>
      <c r="C1515">
        <v>66.032289190169536</v>
      </c>
      <c r="D1515">
        <v>160.80716200132622</v>
      </c>
      <c r="E1515">
        <v>605.6</v>
      </c>
      <c r="F1515">
        <v>64.744</v>
      </c>
      <c r="G1515">
        <v>670.34400000000005</v>
      </c>
      <c r="H1515" s="1">
        <v>7.7546296296296287E-3</v>
      </c>
    </row>
    <row r="1516" spans="1:8" x14ac:dyDescent="0.2">
      <c r="A1516">
        <v>8.94975325149657E-2</v>
      </c>
      <c r="B1516">
        <v>-6.8344377769498156E-9</v>
      </c>
      <c r="C1516">
        <v>-408.84162743580703</v>
      </c>
      <c r="D1516">
        <v>180.48535413999809</v>
      </c>
      <c r="E1516">
        <v>606</v>
      </c>
      <c r="F1516">
        <v>64.744</v>
      </c>
      <c r="G1516">
        <v>670.74400000000003</v>
      </c>
      <c r="H1516" s="1">
        <v>7.7662037037037031E-3</v>
      </c>
    </row>
    <row r="1517" spans="1:8" x14ac:dyDescent="0.2">
      <c r="A1517">
        <v>0.19617840396658578</v>
      </c>
      <c r="B1517">
        <v>-6.8804351420473019E-9</v>
      </c>
      <c r="C1517">
        <v>365.67453162181016</v>
      </c>
      <c r="D1517">
        <v>174.40292616148247</v>
      </c>
      <c r="E1517">
        <v>606.4</v>
      </c>
      <c r="F1517">
        <v>64.744</v>
      </c>
      <c r="G1517">
        <v>671.14400000000001</v>
      </c>
      <c r="H1517" s="1">
        <v>7.7662037037037031E-3</v>
      </c>
    </row>
    <row r="1518" spans="1:8" x14ac:dyDescent="0.2">
      <c r="A1518">
        <v>7.3596579197258011E-2</v>
      </c>
      <c r="B1518">
        <v>-6.9075195569761828E-9</v>
      </c>
      <c r="C1518">
        <v>40.881654424544536</v>
      </c>
      <c r="D1518">
        <v>142.83502455015434</v>
      </c>
      <c r="E1518">
        <v>606.80000000000007</v>
      </c>
      <c r="F1518">
        <v>64.744</v>
      </c>
      <c r="G1518">
        <v>671.5440000000001</v>
      </c>
      <c r="H1518" s="1">
        <v>7.7777777777777767E-3</v>
      </c>
    </row>
    <row r="1519" spans="1:8" x14ac:dyDescent="0.2">
      <c r="A1519">
        <v>-0.2459565373097993</v>
      </c>
      <c r="B1519">
        <v>-6.9473189234989241E-9</v>
      </c>
      <c r="C1519">
        <v>-86.668485956314839</v>
      </c>
      <c r="D1519">
        <v>62.811281874373094</v>
      </c>
      <c r="E1519">
        <v>607.20000000000005</v>
      </c>
      <c r="F1519">
        <v>64.744</v>
      </c>
      <c r="G1519">
        <v>671.94400000000007</v>
      </c>
      <c r="H1519" s="1">
        <v>7.7777777777777767E-3</v>
      </c>
    </row>
    <row r="1520" spans="1:8" x14ac:dyDescent="0.2">
      <c r="A1520">
        <v>-7.2819546676805486E-2</v>
      </c>
      <c r="B1520">
        <v>-6.9766867661487613E-9</v>
      </c>
      <c r="C1520">
        <v>42.557069463607036</v>
      </c>
      <c r="D1520">
        <v>187.65613050718559</v>
      </c>
      <c r="E1520">
        <v>607.6</v>
      </c>
      <c r="F1520">
        <v>64.744</v>
      </c>
      <c r="G1520">
        <v>672.34400000000005</v>
      </c>
      <c r="H1520" s="1">
        <v>7.7777777777777767E-3</v>
      </c>
    </row>
    <row r="1521" spans="1:8" x14ac:dyDescent="0.2">
      <c r="A1521">
        <v>0.19508720891037842</v>
      </c>
      <c r="B1521">
        <v>-7.0160690307587576E-9</v>
      </c>
      <c r="C1521">
        <v>261.01840369212266</v>
      </c>
      <c r="D1521">
        <v>343.29703016538872</v>
      </c>
      <c r="E1521">
        <v>608</v>
      </c>
      <c r="F1521">
        <v>64.744</v>
      </c>
      <c r="G1521">
        <v>672.74400000000003</v>
      </c>
      <c r="H1521" s="1">
        <v>7.789351851851852E-3</v>
      </c>
    </row>
    <row r="1522" spans="1:8" x14ac:dyDescent="0.2">
      <c r="A1522">
        <v>-4.7041012799281801E-3</v>
      </c>
      <c r="B1522">
        <v>-7.0613751955819357E-9</v>
      </c>
      <c r="C1522">
        <v>127.68408362376329</v>
      </c>
      <c r="D1522">
        <v>276.83438368101372</v>
      </c>
      <c r="E1522">
        <v>608.4</v>
      </c>
      <c r="F1522">
        <v>64.744</v>
      </c>
      <c r="G1522">
        <v>673.14400000000001</v>
      </c>
      <c r="H1522" s="1">
        <v>7.789351851851852E-3</v>
      </c>
    </row>
    <row r="1523" spans="1:8" x14ac:dyDescent="0.2">
      <c r="A1523">
        <v>0.41088616283602042</v>
      </c>
      <c r="B1523">
        <v>-7.0859190448450265E-9</v>
      </c>
      <c r="C1523">
        <v>452.49130408274766</v>
      </c>
      <c r="D1523">
        <v>272.81137342710747</v>
      </c>
      <c r="E1523">
        <v>608.80000000000007</v>
      </c>
      <c r="F1523">
        <v>64.744</v>
      </c>
      <c r="G1523">
        <v>673.5440000000001</v>
      </c>
      <c r="H1523" s="1">
        <v>7.8009259259259256E-3</v>
      </c>
    </row>
    <row r="1524" spans="1:8" x14ac:dyDescent="0.2">
      <c r="A1524">
        <v>-0.10995788990487779</v>
      </c>
      <c r="B1524">
        <v>-7.1253323466583642E-9</v>
      </c>
      <c r="C1524">
        <v>117.08069006907579</v>
      </c>
      <c r="D1524">
        <v>299.23965711851372</v>
      </c>
      <c r="E1524">
        <v>609.20000000000005</v>
      </c>
      <c r="F1524">
        <v>64.744</v>
      </c>
      <c r="G1524">
        <v>673.94400000000007</v>
      </c>
      <c r="H1524" s="1">
        <v>7.8009259259259256E-3</v>
      </c>
    </row>
    <row r="1525" spans="1:8" x14ac:dyDescent="0.2">
      <c r="A1525">
        <v>-7.8363146805850908E-2</v>
      </c>
      <c r="B1525">
        <v>-7.1556915394814504E-9</v>
      </c>
      <c r="C1525">
        <v>44.761933965560161</v>
      </c>
      <c r="D1525">
        <v>323.80551405210747</v>
      </c>
      <c r="E1525">
        <v>609.6</v>
      </c>
      <c r="F1525">
        <v>64.744</v>
      </c>
      <c r="G1525">
        <v>674.34400000000005</v>
      </c>
      <c r="H1525" s="1">
        <v>7.8009259259259256E-3</v>
      </c>
    </row>
    <row r="1526" spans="1:8" x14ac:dyDescent="0.2">
      <c r="A1526">
        <v>9.2676379592036839E-3</v>
      </c>
      <c r="B1526">
        <v>-7.1721572268012641E-9</v>
      </c>
      <c r="C1526">
        <v>-71.125303583267964</v>
      </c>
      <c r="D1526">
        <v>340.68405409116997</v>
      </c>
      <c r="E1526">
        <v>610</v>
      </c>
      <c r="F1526">
        <v>64.744</v>
      </c>
      <c r="G1526">
        <v>674.74400000000003</v>
      </c>
      <c r="H1526" s="1">
        <v>7.8125E-3</v>
      </c>
    </row>
    <row r="1527" spans="1:8" x14ac:dyDescent="0.2">
      <c r="A1527">
        <v>-1.1088947061619697E-2</v>
      </c>
      <c r="B1527">
        <v>-7.2180261775001883E-9</v>
      </c>
      <c r="C1527">
        <v>-304.62525780690078</v>
      </c>
      <c r="D1527">
        <v>378.63620252866997</v>
      </c>
      <c r="E1527">
        <v>610.4</v>
      </c>
      <c r="F1527">
        <v>64.744</v>
      </c>
      <c r="G1527">
        <v>675.14400000000001</v>
      </c>
      <c r="H1527" s="1">
        <v>7.8125E-3</v>
      </c>
    </row>
    <row r="1528" spans="1:8" x14ac:dyDescent="0.2">
      <c r="A1528">
        <v>-0.15639682616793707</v>
      </c>
      <c r="B1528">
        <v>-7.2742390622532849E-9</v>
      </c>
      <c r="C1528">
        <v>-84.398832636002339</v>
      </c>
      <c r="D1528">
        <v>260.15237684507622</v>
      </c>
      <c r="E1528">
        <v>610.80000000000007</v>
      </c>
      <c r="F1528">
        <v>64.744</v>
      </c>
      <c r="G1528">
        <v>675.5440000000001</v>
      </c>
      <c r="H1528" s="1">
        <v>7.8240740740740753E-3</v>
      </c>
    </row>
    <row r="1529" spans="1:8" x14ac:dyDescent="0.2">
      <c r="A1529">
        <v>-0.15649622720267811</v>
      </c>
      <c r="B1529">
        <v>-7.2897752485393642E-9</v>
      </c>
      <c r="C1529">
        <v>-120.57650597584609</v>
      </c>
      <c r="D1529">
        <v>28.020113661482469</v>
      </c>
      <c r="E1529">
        <v>611.20000000000005</v>
      </c>
      <c r="F1529">
        <v>64.744</v>
      </c>
      <c r="G1529">
        <v>675.94400000000007</v>
      </c>
      <c r="H1529" s="1">
        <v>7.8240740740740753E-3</v>
      </c>
    </row>
    <row r="1530" spans="1:8" x14ac:dyDescent="0.2">
      <c r="A1530">
        <v>0.36012143887425696</v>
      </c>
      <c r="B1530">
        <v>-7.3303429576240206E-9</v>
      </c>
      <c r="C1530">
        <v>-396.60653527272109</v>
      </c>
      <c r="D1530">
        <v>286.68973036070122</v>
      </c>
      <c r="E1530">
        <v>611.6</v>
      </c>
      <c r="F1530">
        <v>64.744</v>
      </c>
      <c r="G1530">
        <v>676.34400000000005</v>
      </c>
      <c r="H1530" s="1">
        <v>7.8240740740740753E-3</v>
      </c>
    </row>
    <row r="1531" spans="1:8" x14ac:dyDescent="0.2">
      <c r="A1531">
        <v>5.2572980666238139E-2</v>
      </c>
      <c r="B1531">
        <v>-7.3518861581710236E-9</v>
      </c>
      <c r="C1531">
        <v>-17.053160028580464</v>
      </c>
      <c r="D1531">
        <v>249.14883680601372</v>
      </c>
      <c r="E1531">
        <v>612</v>
      </c>
      <c r="F1531">
        <v>64.744</v>
      </c>
      <c r="G1531">
        <v>676.74400000000003</v>
      </c>
      <c r="H1531" s="1">
        <v>7.8356481481481489E-3</v>
      </c>
    </row>
    <row r="1532" spans="1:8" x14ac:dyDescent="0.2">
      <c r="A1532">
        <v>0.26520933634411092</v>
      </c>
      <c r="B1532">
        <v>-7.3844485700984689E-9</v>
      </c>
      <c r="C1532">
        <v>-126.31930382740859</v>
      </c>
      <c r="D1532">
        <v>95.005037977888719</v>
      </c>
      <c r="E1532">
        <v>612.4</v>
      </c>
      <c r="F1532">
        <v>64.744</v>
      </c>
      <c r="G1532">
        <v>677.14400000000001</v>
      </c>
      <c r="H1532" s="1">
        <v>7.8356481481481489E-3</v>
      </c>
    </row>
    <row r="1533" spans="1:8" x14ac:dyDescent="0.2">
      <c r="A1533">
        <v>-0.10888747664825296</v>
      </c>
      <c r="B1533">
        <v>-7.4285734671546907E-9</v>
      </c>
      <c r="C1533">
        <v>-304.81005700123671</v>
      </c>
      <c r="D1533">
        <v>129.84268446226372</v>
      </c>
      <c r="E1533">
        <v>612.80000000000007</v>
      </c>
      <c r="F1533">
        <v>64.744</v>
      </c>
      <c r="G1533">
        <v>677.5440000000001</v>
      </c>
      <c r="H1533" s="1">
        <v>7.8472222222222224E-3</v>
      </c>
    </row>
    <row r="1534" spans="1:8" x14ac:dyDescent="0.2">
      <c r="A1534">
        <v>-0.30453447241997311</v>
      </c>
      <c r="B1534">
        <v>-7.4732290517999363E-9</v>
      </c>
      <c r="C1534">
        <v>-578.32127221119765</v>
      </c>
      <c r="D1534">
        <v>335.10934705991997</v>
      </c>
      <c r="E1534">
        <v>613.20000000000005</v>
      </c>
      <c r="F1534">
        <v>64.744</v>
      </c>
      <c r="G1534">
        <v>677.94400000000007</v>
      </c>
      <c r="H1534" s="1">
        <v>7.8472222222222224E-3</v>
      </c>
    </row>
    <row r="1535" spans="1:8" x14ac:dyDescent="0.2">
      <c r="A1535">
        <v>-0.15207519720052912</v>
      </c>
      <c r="B1535">
        <v>-7.5406354991869964E-9</v>
      </c>
      <c r="C1535">
        <v>-87.596128778580464</v>
      </c>
      <c r="D1535">
        <v>209.95959730406059</v>
      </c>
      <c r="E1535">
        <v>613.6</v>
      </c>
      <c r="F1535">
        <v>64.744</v>
      </c>
      <c r="G1535">
        <v>678.34400000000005</v>
      </c>
      <c r="H1535" s="1">
        <v>7.8472222222222224E-3</v>
      </c>
    </row>
    <row r="1536" spans="1:8" x14ac:dyDescent="0.2">
      <c r="A1536">
        <v>3.9880703085829333E-2</v>
      </c>
      <c r="B1536">
        <v>-7.5636959849620647E-9</v>
      </c>
      <c r="C1536">
        <v>-273.18118126881484</v>
      </c>
      <c r="D1536">
        <v>238.77109022398247</v>
      </c>
      <c r="E1536">
        <v>614</v>
      </c>
      <c r="F1536">
        <v>64.744</v>
      </c>
      <c r="G1536">
        <v>678.74400000000003</v>
      </c>
      <c r="H1536" s="1">
        <v>7.858796296296296E-3</v>
      </c>
    </row>
    <row r="1537" spans="1:8" x14ac:dyDescent="0.2">
      <c r="A1537">
        <v>-3.1648348661070719E-2</v>
      </c>
      <c r="B1537">
        <v>-7.6030567489049711E-9</v>
      </c>
      <c r="C1537">
        <v>-305.78097374928359</v>
      </c>
      <c r="D1537">
        <v>54.799105360701219</v>
      </c>
      <c r="E1537">
        <v>614.40000000000009</v>
      </c>
      <c r="F1537">
        <v>64.744</v>
      </c>
      <c r="G1537">
        <v>679.14400000000012</v>
      </c>
      <c r="H1537" s="1">
        <v>7.858796296296296E-3</v>
      </c>
    </row>
    <row r="1538" spans="1:8" x14ac:dyDescent="0.2">
      <c r="A1538">
        <v>-0.37906458266996201</v>
      </c>
      <c r="B1538">
        <v>-7.6207367320865143E-9</v>
      </c>
      <c r="C1538">
        <v>-55.814237909439839</v>
      </c>
      <c r="D1538">
        <v>139.44381971616997</v>
      </c>
      <c r="E1538">
        <v>614.80000000000007</v>
      </c>
      <c r="F1538">
        <v>64.744</v>
      </c>
      <c r="G1538">
        <v>679.5440000000001</v>
      </c>
      <c r="H1538" s="1">
        <v>7.8703703703703713E-3</v>
      </c>
    </row>
    <row r="1539" spans="1:8" x14ac:dyDescent="0.2">
      <c r="A1539">
        <v>-0.2378064419753402</v>
      </c>
      <c r="B1539">
        <v>-7.6532969187813338E-9</v>
      </c>
      <c r="C1539">
        <v>-149.14944298756484</v>
      </c>
      <c r="D1539">
        <v>228.97363538999809</v>
      </c>
      <c r="E1539">
        <v>615.20000000000005</v>
      </c>
      <c r="F1539">
        <v>64.744</v>
      </c>
      <c r="G1539">
        <v>679.94400000000007</v>
      </c>
      <c r="H1539" s="1">
        <v>7.8703703703703713E-3</v>
      </c>
    </row>
    <row r="1540" spans="1:8" x14ac:dyDescent="0.2">
      <c r="A1540">
        <v>3.9337549626461049E-2</v>
      </c>
      <c r="B1540">
        <v>-7.6899644636369368E-9</v>
      </c>
      <c r="C1540">
        <v>-311.66580040943984</v>
      </c>
      <c r="D1540">
        <v>162.67047376890434</v>
      </c>
      <c r="E1540">
        <v>615.6</v>
      </c>
      <c r="F1540">
        <v>64.744</v>
      </c>
      <c r="G1540">
        <v>680.34400000000005</v>
      </c>
      <c r="H1540" s="1">
        <v>7.8703703703703713E-3</v>
      </c>
    </row>
    <row r="1541" spans="1:8" x14ac:dyDescent="0.2">
      <c r="A1541">
        <v>-7.0869279309057204E-2</v>
      </c>
      <c r="B1541">
        <v>-7.724993268960634E-9</v>
      </c>
      <c r="C1541">
        <v>-136.8628371526039</v>
      </c>
      <c r="D1541">
        <v>298.61337538023247</v>
      </c>
      <c r="E1541">
        <v>616</v>
      </c>
      <c r="F1541">
        <v>64.744</v>
      </c>
      <c r="G1541">
        <v>680.74400000000003</v>
      </c>
      <c r="H1541" s="1">
        <v>7.8819444444444432E-3</v>
      </c>
    </row>
    <row r="1542" spans="1:8" x14ac:dyDescent="0.2">
      <c r="A1542">
        <v>-9.7902613121697263E-2</v>
      </c>
      <c r="B1542">
        <v>-7.7699001598155268E-9</v>
      </c>
      <c r="C1542">
        <v>-47.583418207291402</v>
      </c>
      <c r="D1542">
        <v>427.69235487241997</v>
      </c>
      <c r="E1542">
        <v>616.40000000000009</v>
      </c>
      <c r="F1542">
        <v>64.744</v>
      </c>
      <c r="G1542">
        <v>681.14400000000012</v>
      </c>
      <c r="H1542" s="1">
        <v>7.8819444444444432E-3</v>
      </c>
    </row>
    <row r="1543" spans="1:8" x14ac:dyDescent="0.2">
      <c r="A1543">
        <v>-7.0776239985385209E-2</v>
      </c>
      <c r="B1543">
        <v>-7.7980879442217783E-9</v>
      </c>
      <c r="C1543">
        <v>-100.81808312428359</v>
      </c>
      <c r="D1543">
        <v>105.88669080991997</v>
      </c>
      <c r="E1543">
        <v>616.80000000000007</v>
      </c>
      <c r="F1543">
        <v>64.744</v>
      </c>
      <c r="G1543">
        <v>681.5440000000001</v>
      </c>
      <c r="H1543" s="1">
        <v>7.8935185185185185E-3</v>
      </c>
    </row>
    <row r="1544" spans="1:8" x14ac:dyDescent="0.2">
      <c r="A1544">
        <v>6.2259603708466921E-2</v>
      </c>
      <c r="B1544">
        <v>-7.8258237117575834E-9</v>
      </c>
      <c r="C1544">
        <v>-13.551512079361714</v>
      </c>
      <c r="D1544">
        <v>-36.879514024064406</v>
      </c>
      <c r="E1544">
        <v>617.20000000000005</v>
      </c>
      <c r="F1544">
        <v>64.744</v>
      </c>
      <c r="G1544">
        <v>681.94400000000007</v>
      </c>
      <c r="H1544" s="1">
        <v>7.8935185185185185E-3</v>
      </c>
    </row>
    <row r="1545" spans="1:8" x14ac:dyDescent="0.2">
      <c r="A1545">
        <v>-0.12999856696972892</v>
      </c>
      <c r="B1545">
        <v>-7.8632660492920644E-9</v>
      </c>
      <c r="C1545">
        <v>-424.64511712086562</v>
      </c>
      <c r="D1545">
        <v>-31.398373887345656</v>
      </c>
      <c r="E1545">
        <v>617.6</v>
      </c>
      <c r="F1545">
        <v>64.744</v>
      </c>
      <c r="G1545">
        <v>682.34400000000005</v>
      </c>
      <c r="H1545" s="1">
        <v>7.8935185185185185E-3</v>
      </c>
    </row>
    <row r="1546" spans="1:8" x14ac:dyDescent="0.2">
      <c r="A1546">
        <v>3.064561198161328E-2</v>
      </c>
      <c r="B1546">
        <v>-7.8969126656372082E-9</v>
      </c>
      <c r="C1546">
        <v>-215.52065880787734</v>
      </c>
      <c r="D1546">
        <v>134.88522596616997</v>
      </c>
      <c r="E1546">
        <v>618</v>
      </c>
      <c r="F1546">
        <v>64.744</v>
      </c>
      <c r="G1546">
        <v>682.74400000000003</v>
      </c>
      <c r="H1546" s="1">
        <v>7.905092592592592E-3</v>
      </c>
    </row>
    <row r="1547" spans="1:8" x14ac:dyDescent="0.2">
      <c r="A1547">
        <v>-4.5170929752739453E-3</v>
      </c>
      <c r="B1547">
        <v>-7.9270583428680852E-9</v>
      </c>
      <c r="C1547">
        <v>217.62857214915391</v>
      </c>
      <c r="D1547">
        <v>156.27139539976372</v>
      </c>
      <c r="E1547">
        <v>618.40000000000009</v>
      </c>
      <c r="F1547">
        <v>64.744</v>
      </c>
      <c r="G1547">
        <v>683.14400000000012</v>
      </c>
      <c r="H1547" s="1">
        <v>7.905092592592592E-3</v>
      </c>
    </row>
    <row r="1548" spans="1:8" x14ac:dyDescent="0.2">
      <c r="A1548">
        <v>0.18786061927180916</v>
      </c>
      <c r="B1548">
        <v>-7.9619604087004075E-9</v>
      </c>
      <c r="C1548">
        <v>-198.57732995045546</v>
      </c>
      <c r="D1548">
        <v>4.6136805560137191</v>
      </c>
      <c r="E1548">
        <v>618.80000000000007</v>
      </c>
      <c r="F1548">
        <v>64.744</v>
      </c>
      <c r="G1548">
        <v>683.5440000000001</v>
      </c>
      <c r="H1548" s="1">
        <v>7.9166666666666673E-3</v>
      </c>
    </row>
    <row r="1549" spans="1:8" x14ac:dyDescent="0.2">
      <c r="A1549">
        <v>8.2194628278708132E-2</v>
      </c>
      <c r="B1549">
        <v>-7.9851379259102657E-9</v>
      </c>
      <c r="C1549">
        <v>-205.76531823170546</v>
      </c>
      <c r="D1549">
        <v>120.96457166929497</v>
      </c>
      <c r="E1549">
        <v>619.20000000000005</v>
      </c>
      <c r="F1549">
        <v>64.744</v>
      </c>
      <c r="G1549">
        <v>683.94400000000007</v>
      </c>
      <c r="H1549" s="1">
        <v>7.9166666666666673E-3</v>
      </c>
    </row>
    <row r="1550" spans="1:8" x14ac:dyDescent="0.2">
      <c r="A1550">
        <v>0.23279200155402754</v>
      </c>
      <c r="B1550">
        <v>-8.0243164044046188E-9</v>
      </c>
      <c r="C1550">
        <v>-341.40951378834609</v>
      </c>
      <c r="D1550">
        <v>181.05023451109184</v>
      </c>
      <c r="E1550">
        <v>619.6</v>
      </c>
      <c r="F1550">
        <v>64.744</v>
      </c>
      <c r="G1550">
        <v>684.34400000000005</v>
      </c>
      <c r="H1550" s="1">
        <v>7.9166666666666673E-3</v>
      </c>
    </row>
    <row r="1551" spans="1:8" x14ac:dyDescent="0.2">
      <c r="A1551">
        <v>0.21891615006388906</v>
      </c>
      <c r="B1551">
        <v>-8.0714287124120396E-9</v>
      </c>
      <c r="C1551">
        <v>331.95974890696641</v>
      </c>
      <c r="D1551">
        <v>338.24923963804497</v>
      </c>
      <c r="E1551">
        <v>620</v>
      </c>
      <c r="F1551">
        <v>64.744</v>
      </c>
      <c r="G1551">
        <v>684.74400000000003</v>
      </c>
      <c r="H1551" s="1">
        <v>7.9282407407407409E-3</v>
      </c>
    </row>
    <row r="1552" spans="1:8" x14ac:dyDescent="0.2">
      <c r="A1552">
        <v>5.3668492814174934E-2</v>
      </c>
      <c r="B1552">
        <v>-8.1064592956028492E-9</v>
      </c>
      <c r="C1552">
        <v>-124.25511010182265</v>
      </c>
      <c r="D1552">
        <v>83.697115614607469</v>
      </c>
      <c r="E1552">
        <v>620.40000000000009</v>
      </c>
      <c r="F1552">
        <v>64.744</v>
      </c>
      <c r="G1552">
        <v>685.14400000000012</v>
      </c>
      <c r="H1552" s="1">
        <v>7.9282407407407409E-3</v>
      </c>
    </row>
    <row r="1553" spans="1:8" x14ac:dyDescent="0.2">
      <c r="A1553">
        <v>0.17429712305423414</v>
      </c>
      <c r="B1553">
        <v>-8.1336023286256596E-9</v>
      </c>
      <c r="C1553">
        <v>246.75345007884141</v>
      </c>
      <c r="D1553">
        <v>397.02109022398247</v>
      </c>
      <c r="E1553">
        <v>620.80000000000007</v>
      </c>
      <c r="F1553">
        <v>64.744</v>
      </c>
      <c r="G1553">
        <v>685.5440000000001</v>
      </c>
      <c r="H1553" s="1">
        <v>7.9398148148148145E-3</v>
      </c>
    </row>
    <row r="1554" spans="1:8" x14ac:dyDescent="0.2">
      <c r="A1554">
        <v>-0.20642546582104906</v>
      </c>
      <c r="B1554">
        <v>-8.1842937497582805E-9</v>
      </c>
      <c r="C1554">
        <v>-261.71673424733046</v>
      </c>
      <c r="D1554">
        <v>487.76114149351372</v>
      </c>
      <c r="E1554">
        <v>621.20000000000005</v>
      </c>
      <c r="F1554">
        <v>64.744</v>
      </c>
      <c r="G1554">
        <v>685.94400000000007</v>
      </c>
      <c r="H1554" s="1">
        <v>7.9398148148148145E-3</v>
      </c>
    </row>
    <row r="1555" spans="1:8" x14ac:dyDescent="0.2">
      <c r="A1555">
        <v>-3.5727628681106266E-2</v>
      </c>
      <c r="B1555">
        <v>-8.2085360820050533E-9</v>
      </c>
      <c r="C1555">
        <v>345.70050208079454</v>
      </c>
      <c r="D1555">
        <v>357.44186659116997</v>
      </c>
      <c r="E1555">
        <v>621.6</v>
      </c>
      <c r="F1555">
        <v>64.744</v>
      </c>
      <c r="G1555">
        <v>686.34400000000005</v>
      </c>
      <c r="H1555" s="1">
        <v>7.9398148148148145E-3</v>
      </c>
    </row>
    <row r="1556" spans="1:8" x14ac:dyDescent="0.2">
      <c r="A1556">
        <v>0.20871140538616703</v>
      </c>
      <c r="B1556">
        <v>-8.2334618027546934E-9</v>
      </c>
      <c r="C1556">
        <v>53.863313360091411</v>
      </c>
      <c r="D1556">
        <v>323.31717176695122</v>
      </c>
      <c r="E1556">
        <v>622</v>
      </c>
      <c r="F1556">
        <v>64.744</v>
      </c>
      <c r="G1556">
        <v>686.74400000000003</v>
      </c>
      <c r="H1556" s="1">
        <v>7.951388888888888E-3</v>
      </c>
    </row>
    <row r="1557" spans="1:8" x14ac:dyDescent="0.2">
      <c r="A1557">
        <v>0.40040661001893929</v>
      </c>
      <c r="B1557">
        <v>-8.272044068667853E-9</v>
      </c>
      <c r="C1557">
        <v>370.61322180735704</v>
      </c>
      <c r="D1557">
        <v>-14.411893174455031</v>
      </c>
      <c r="E1557">
        <v>622.40000000000009</v>
      </c>
      <c r="F1557">
        <v>64.744</v>
      </c>
      <c r="G1557">
        <v>687.14400000000012</v>
      </c>
      <c r="H1557" s="1">
        <v>7.951388888888888E-3</v>
      </c>
    </row>
    <row r="1558" spans="1:8" x14ac:dyDescent="0.2">
      <c r="A1558">
        <v>0.133439365817385</v>
      </c>
      <c r="B1558">
        <v>-8.3001013973203889E-9</v>
      </c>
      <c r="C1558">
        <v>-266.55738671315078</v>
      </c>
      <c r="D1558">
        <v>68.047823622419969</v>
      </c>
      <c r="E1558">
        <v>622.80000000000007</v>
      </c>
      <c r="F1558">
        <v>64.744</v>
      </c>
      <c r="G1558">
        <v>687.5440000000001</v>
      </c>
      <c r="H1558" s="1">
        <v>7.9629629629629634E-3</v>
      </c>
    </row>
    <row r="1559" spans="1:8" x14ac:dyDescent="0.2">
      <c r="A1559">
        <v>-0.17658341397463975</v>
      </c>
      <c r="B1559">
        <v>-8.3430304130101816E-9</v>
      </c>
      <c r="C1559">
        <v>-438.31127770436171</v>
      </c>
      <c r="D1559">
        <v>298.43417616148247</v>
      </c>
      <c r="E1559">
        <v>623.20000000000005</v>
      </c>
      <c r="F1559">
        <v>64.744</v>
      </c>
      <c r="G1559">
        <v>687.94400000000007</v>
      </c>
      <c r="H1559" s="1">
        <v>7.9629629629629634E-3</v>
      </c>
    </row>
    <row r="1560" spans="1:8" x14ac:dyDescent="0.2">
      <c r="A1560">
        <v>-3.3612521700168513E-2</v>
      </c>
      <c r="B1560">
        <v>-8.3928678866797621E-9</v>
      </c>
      <c r="C1560">
        <v>-51.591276483658589</v>
      </c>
      <c r="D1560">
        <v>145.56308241148247</v>
      </c>
      <c r="E1560">
        <v>623.6</v>
      </c>
      <c r="F1560">
        <v>64.744</v>
      </c>
      <c r="G1560">
        <v>688.34400000000005</v>
      </c>
      <c r="H1560" s="1">
        <v>7.9629629629629634E-3</v>
      </c>
    </row>
    <row r="1561" spans="1:8" x14ac:dyDescent="0.2">
      <c r="A1561">
        <v>-2.3671899826277765E-3</v>
      </c>
      <c r="B1561">
        <v>-8.4280602763329586E-9</v>
      </c>
      <c r="C1561">
        <v>-66.042845087174214</v>
      </c>
      <c r="D1561">
        <v>248.31399793882622</v>
      </c>
      <c r="E1561">
        <v>624</v>
      </c>
      <c r="F1561">
        <v>64.744</v>
      </c>
      <c r="G1561">
        <v>688.74400000000003</v>
      </c>
      <c r="H1561" s="1">
        <v>7.9745370370370369E-3</v>
      </c>
    </row>
    <row r="1562" spans="1:8" x14ac:dyDescent="0.2">
      <c r="A1562">
        <v>0.3077098550069165</v>
      </c>
      <c r="B1562">
        <v>-8.4632497733616059E-9</v>
      </c>
      <c r="C1562">
        <v>-320.36294396412734</v>
      </c>
      <c r="D1562">
        <v>90.820498182966844</v>
      </c>
      <c r="E1562">
        <v>624.40000000000009</v>
      </c>
      <c r="F1562">
        <v>64.744</v>
      </c>
      <c r="G1562">
        <v>689.14400000000012</v>
      </c>
      <c r="H1562" s="1">
        <v>7.9745370370370369E-3</v>
      </c>
    </row>
    <row r="1563" spans="1:8" x14ac:dyDescent="0.2">
      <c r="A1563">
        <v>4.2310198821650852E-2</v>
      </c>
      <c r="B1563">
        <v>-8.5159264448612981E-9</v>
      </c>
      <c r="C1563">
        <v>-12.167692499283589</v>
      </c>
      <c r="D1563">
        <v>51.756655409529344</v>
      </c>
      <c r="E1563">
        <v>624.80000000000007</v>
      </c>
      <c r="F1563">
        <v>64.744</v>
      </c>
      <c r="G1563">
        <v>689.5440000000001</v>
      </c>
      <c r="H1563" s="1">
        <v>7.9861111111111122E-3</v>
      </c>
    </row>
    <row r="1564" spans="1:8" x14ac:dyDescent="0.2">
      <c r="A1564">
        <v>0.15384586617546478</v>
      </c>
      <c r="B1564">
        <v>-8.5521166102340409E-9</v>
      </c>
      <c r="C1564">
        <v>293.99215857493516</v>
      </c>
      <c r="D1564">
        <v>108.99243421812309</v>
      </c>
      <c r="E1564">
        <v>625.20000000000005</v>
      </c>
      <c r="F1564">
        <v>64.744</v>
      </c>
      <c r="G1564">
        <v>689.94400000000007</v>
      </c>
      <c r="H1564" s="1">
        <v>7.9861111111111122E-3</v>
      </c>
    </row>
    <row r="1565" spans="1:8" x14ac:dyDescent="0.2">
      <c r="A1565">
        <v>-0.23485991494649508</v>
      </c>
      <c r="B1565">
        <v>-8.5763583422848809E-9</v>
      </c>
      <c r="C1565">
        <v>-350.68934472096328</v>
      </c>
      <c r="D1565">
        <v>224.78897352476372</v>
      </c>
      <c r="E1565">
        <v>625.6</v>
      </c>
      <c r="F1565">
        <v>64.744</v>
      </c>
      <c r="G1565">
        <v>690.34400000000005</v>
      </c>
      <c r="H1565" s="1">
        <v>7.9861111111111122E-3</v>
      </c>
    </row>
    <row r="1566" spans="1:8" x14ac:dyDescent="0.2">
      <c r="A1566">
        <v>0.39506203086437763</v>
      </c>
      <c r="B1566">
        <v>-8.6238695110940419E-9</v>
      </c>
      <c r="C1566">
        <v>639.07809607493516</v>
      </c>
      <c r="D1566">
        <v>271.93118543882622</v>
      </c>
      <c r="E1566">
        <v>626</v>
      </c>
      <c r="F1566">
        <v>64.744</v>
      </c>
      <c r="G1566">
        <v>690.74400000000003</v>
      </c>
      <c r="H1566" s="1">
        <v>7.9976851851851858E-3</v>
      </c>
    </row>
    <row r="1567" spans="1:8" x14ac:dyDescent="0.2">
      <c r="A1567">
        <v>0.16632803049795228</v>
      </c>
      <c r="B1567">
        <v>-8.6983282762171147E-9</v>
      </c>
      <c r="C1567">
        <v>454.45144812571641</v>
      </c>
      <c r="D1567">
        <v>369.92355604429497</v>
      </c>
      <c r="E1567">
        <v>626.40000000000009</v>
      </c>
      <c r="F1567">
        <v>64.744</v>
      </c>
      <c r="G1567">
        <v>691.14400000000012</v>
      </c>
      <c r="H1567" s="1">
        <v>7.9976851851851858E-3</v>
      </c>
    </row>
    <row r="1568" spans="1:8" x14ac:dyDescent="0.2">
      <c r="A1568">
        <v>0.22445944923130554</v>
      </c>
      <c r="B1568">
        <v>-8.7632862409585287E-9</v>
      </c>
      <c r="C1568">
        <v>252.97177283274766</v>
      </c>
      <c r="D1568">
        <v>232.82837171812309</v>
      </c>
      <c r="E1568">
        <v>626.80000000000007</v>
      </c>
      <c r="F1568">
        <v>64.744</v>
      </c>
      <c r="G1568">
        <v>691.5440000000001</v>
      </c>
      <c r="H1568" s="1">
        <v>8.0092592592592594E-3</v>
      </c>
    </row>
    <row r="1569" spans="1:8" x14ac:dyDescent="0.2">
      <c r="A1569">
        <v>-0.16124664323293506</v>
      </c>
      <c r="B1569">
        <v>-8.820650951865971E-9</v>
      </c>
      <c r="C1569">
        <v>120.22729651438829</v>
      </c>
      <c r="D1569">
        <v>301.27310438413872</v>
      </c>
      <c r="E1569">
        <v>627.20000000000005</v>
      </c>
      <c r="F1569">
        <v>64.744</v>
      </c>
      <c r="G1569">
        <v>691.94400000000007</v>
      </c>
      <c r="H1569" s="1">
        <v>8.0092592592592594E-3</v>
      </c>
    </row>
    <row r="1570" spans="1:8" x14ac:dyDescent="0.2">
      <c r="A1570">
        <v>4.3869436388456501E-2</v>
      </c>
      <c r="B1570">
        <v>-8.7684434774119311E-9</v>
      </c>
      <c r="C1570">
        <v>-97.567350702408589</v>
      </c>
      <c r="D1570">
        <v>96.014864638044969</v>
      </c>
      <c r="E1570">
        <v>627.6</v>
      </c>
      <c r="F1570">
        <v>64.744</v>
      </c>
      <c r="G1570">
        <v>692.34400000000005</v>
      </c>
      <c r="H1570" s="1">
        <v>8.0092592592592594E-3</v>
      </c>
    </row>
    <row r="1571" spans="1:8" x14ac:dyDescent="0.2">
      <c r="A1571">
        <v>0.15858809353035638</v>
      </c>
      <c r="B1571">
        <v>-8.7435904274722668E-9</v>
      </c>
      <c r="C1571">
        <v>108.29342810618516</v>
      </c>
      <c r="D1571">
        <v>145.76724500913872</v>
      </c>
      <c r="E1571">
        <v>628</v>
      </c>
      <c r="F1571">
        <v>64.744</v>
      </c>
      <c r="G1571">
        <v>692.74400000000003</v>
      </c>
      <c r="H1571" s="1">
        <v>8.0208333333333329E-3</v>
      </c>
    </row>
    <row r="1572" spans="1:8" x14ac:dyDescent="0.2">
      <c r="A1572">
        <v>-3.7179028806131248E-2</v>
      </c>
      <c r="B1572">
        <v>-8.8286984081107001E-9</v>
      </c>
      <c r="C1572">
        <v>-392.5947707463539</v>
      </c>
      <c r="D1572">
        <v>243.98520155210747</v>
      </c>
      <c r="E1572">
        <v>628.40000000000009</v>
      </c>
      <c r="F1572">
        <v>64.744</v>
      </c>
      <c r="G1572">
        <v>693.14400000000012</v>
      </c>
      <c r="H1572" s="1">
        <v>8.0208333333333329E-3</v>
      </c>
    </row>
    <row r="1573" spans="1:8" x14ac:dyDescent="0.2">
      <c r="A1573">
        <v>0.14006339969608259</v>
      </c>
      <c r="B1573">
        <v>-8.8903499624689772E-9</v>
      </c>
      <c r="C1573">
        <v>149.40585486399766</v>
      </c>
      <c r="D1573">
        <v>273.00424452085747</v>
      </c>
      <c r="E1573">
        <v>628.80000000000007</v>
      </c>
      <c r="F1573">
        <v>64.744</v>
      </c>
      <c r="G1573">
        <v>693.5440000000001</v>
      </c>
      <c r="H1573" s="1">
        <v>8.0324074074074065E-3</v>
      </c>
    </row>
    <row r="1574" spans="1:8" x14ac:dyDescent="0.2">
      <c r="A1574">
        <v>-1.849882550989293E-2</v>
      </c>
      <c r="B1574">
        <v>-8.9281902730640132E-9</v>
      </c>
      <c r="C1574">
        <v>-388.91244347584609</v>
      </c>
      <c r="D1574">
        <v>278.86599989195122</v>
      </c>
      <c r="E1574">
        <v>629.20000000000005</v>
      </c>
      <c r="F1574">
        <v>64.744</v>
      </c>
      <c r="G1574">
        <v>693.94400000000007</v>
      </c>
      <c r="H1574" s="1">
        <v>8.0324074074074065E-3</v>
      </c>
    </row>
    <row r="1575" spans="1:8" x14ac:dyDescent="0.2">
      <c r="A1575">
        <v>0.26961456035779963</v>
      </c>
      <c r="B1575">
        <v>-8.9576597395418064E-9</v>
      </c>
      <c r="C1575">
        <v>-328.54876549733046</v>
      </c>
      <c r="D1575">
        <v>169.60141248960747</v>
      </c>
      <c r="E1575">
        <v>629.6</v>
      </c>
      <c r="F1575">
        <v>64.744</v>
      </c>
      <c r="G1575">
        <v>694.34400000000005</v>
      </c>
      <c r="H1575" s="1">
        <v>8.0324074074074065E-3</v>
      </c>
    </row>
    <row r="1576" spans="1:8" x14ac:dyDescent="0.2">
      <c r="A1576">
        <v>7.511314890499729E-2</v>
      </c>
      <c r="B1576">
        <v>-9.0063476335991696E-9</v>
      </c>
      <c r="C1576">
        <v>86.505891485091411</v>
      </c>
      <c r="D1576">
        <v>395.85251112241997</v>
      </c>
      <c r="E1576">
        <v>630</v>
      </c>
      <c r="F1576">
        <v>64.744</v>
      </c>
      <c r="G1576">
        <v>694.74400000000003</v>
      </c>
      <c r="H1576" s="1">
        <v>8.0439814814814818E-3</v>
      </c>
    </row>
    <row r="1577" spans="1:8" x14ac:dyDescent="0.2">
      <c r="A1577">
        <v>0.14179318357413492</v>
      </c>
      <c r="B1577">
        <v>-9.0330589944639791E-9</v>
      </c>
      <c r="C1577">
        <v>-16.997923212174214</v>
      </c>
      <c r="D1577">
        <v>568.56057997007622</v>
      </c>
      <c r="E1577">
        <v>630.40000000000009</v>
      </c>
      <c r="F1577">
        <v>64.744</v>
      </c>
      <c r="G1577">
        <v>695.14400000000012</v>
      </c>
      <c r="H1577" s="1">
        <v>8.0439814814814818E-3</v>
      </c>
    </row>
    <row r="1578" spans="1:8" x14ac:dyDescent="0.2">
      <c r="A1578">
        <v>6.007519628239949E-3</v>
      </c>
      <c r="B1578">
        <v>-9.0725188568475939E-9</v>
      </c>
      <c r="C1578">
        <v>78.657716436263286</v>
      </c>
      <c r="D1578">
        <v>116.59414930601372</v>
      </c>
      <c r="E1578">
        <v>630.80000000000007</v>
      </c>
      <c r="F1578">
        <v>64.744</v>
      </c>
      <c r="G1578">
        <v>695.5440000000001</v>
      </c>
      <c r="H1578" s="1">
        <v>8.0555555555555554E-3</v>
      </c>
    </row>
    <row r="1579" spans="1:8" x14ac:dyDescent="0.2">
      <c r="A1579">
        <v>-8.871583245028708E-3</v>
      </c>
      <c r="B1579">
        <v>-9.101207285706026E-9</v>
      </c>
      <c r="C1579">
        <v>-77.097318964127339</v>
      </c>
      <c r="D1579">
        <v>216.35910291929497</v>
      </c>
      <c r="E1579">
        <v>631.20000000000005</v>
      </c>
      <c r="F1579">
        <v>64.744</v>
      </c>
      <c r="G1579">
        <v>695.94400000000007</v>
      </c>
      <c r="H1579" s="1">
        <v>8.0555555555555554E-3</v>
      </c>
    </row>
    <row r="1580" spans="1:8" x14ac:dyDescent="0.2">
      <c r="A1580">
        <v>0.17062853872850745</v>
      </c>
      <c r="B1580">
        <v>-9.1376849820184246E-9</v>
      </c>
      <c r="C1580">
        <v>197.50622717845079</v>
      </c>
      <c r="D1580">
        <v>68.567385389998094</v>
      </c>
      <c r="E1580">
        <v>631.6</v>
      </c>
      <c r="F1580">
        <v>64.744</v>
      </c>
      <c r="G1580">
        <v>696.34400000000005</v>
      </c>
      <c r="H1580" s="1">
        <v>8.0555555555555554E-3</v>
      </c>
    </row>
    <row r="1581" spans="1:8" x14ac:dyDescent="0.2">
      <c r="A1581">
        <v>0.18180027724149514</v>
      </c>
      <c r="B1581">
        <v>-9.1815803437624065E-9</v>
      </c>
      <c r="C1581">
        <v>0.75296179759141069</v>
      </c>
      <c r="D1581">
        <v>181.06299085874809</v>
      </c>
      <c r="E1581">
        <v>632</v>
      </c>
      <c r="F1581">
        <v>64.744</v>
      </c>
      <c r="G1581">
        <v>696.74400000000003</v>
      </c>
      <c r="H1581" s="1">
        <v>8.0671296296296307E-3</v>
      </c>
    </row>
    <row r="1582" spans="1:8" x14ac:dyDescent="0.2">
      <c r="A1582">
        <v>-6.4160629556118925E-2</v>
      </c>
      <c r="B1582">
        <v>-9.2023819861690054E-9</v>
      </c>
      <c r="C1582">
        <v>183.78460852610704</v>
      </c>
      <c r="D1582">
        <v>46.630861952498094</v>
      </c>
      <c r="E1582">
        <v>632.40000000000009</v>
      </c>
      <c r="F1582">
        <v>64.744</v>
      </c>
      <c r="G1582">
        <v>697.14400000000012</v>
      </c>
      <c r="H1582" s="1">
        <v>8.0671296296296307E-3</v>
      </c>
    </row>
    <row r="1583" spans="1:8" x14ac:dyDescent="0.2">
      <c r="A1583">
        <v>9.644140467734949E-2</v>
      </c>
      <c r="B1583">
        <v>-9.2359497285436302E-9</v>
      </c>
      <c r="C1583">
        <v>544.43887488352891</v>
      </c>
      <c r="D1583">
        <v>154.82138319273247</v>
      </c>
      <c r="E1583">
        <v>632.80000000000007</v>
      </c>
      <c r="F1583">
        <v>64.744</v>
      </c>
      <c r="G1583">
        <v>697.5440000000001</v>
      </c>
      <c r="H1583" s="1">
        <v>8.0787037037037043E-3</v>
      </c>
    </row>
    <row r="1584" spans="1:8" x14ac:dyDescent="0.2">
      <c r="A1584">
        <v>-7.6939186811104149E-2</v>
      </c>
      <c r="B1584">
        <v>-9.2846590137724651E-9</v>
      </c>
      <c r="C1584">
        <v>-264.7256301213539</v>
      </c>
      <c r="D1584">
        <v>319.93905897398247</v>
      </c>
      <c r="E1584">
        <v>633.20000000000005</v>
      </c>
      <c r="F1584">
        <v>64.744</v>
      </c>
      <c r="G1584">
        <v>697.94400000000007</v>
      </c>
      <c r="H1584" s="1">
        <v>8.0787037037037043E-3</v>
      </c>
    </row>
    <row r="1585" spans="1:8" x14ac:dyDescent="0.2">
      <c r="A1585">
        <v>-0.37951336964332538</v>
      </c>
      <c r="B1585">
        <v>-9.3064157549322763E-9</v>
      </c>
      <c r="C1585">
        <v>-429.21081383717421</v>
      </c>
      <c r="D1585">
        <v>-0.67715196351753093</v>
      </c>
      <c r="E1585">
        <v>633.6</v>
      </c>
      <c r="F1585">
        <v>64.744</v>
      </c>
      <c r="G1585">
        <v>698.34400000000005</v>
      </c>
      <c r="H1585" s="1">
        <v>8.0787037037037043E-3</v>
      </c>
    </row>
    <row r="1586" spans="1:8" x14ac:dyDescent="0.2">
      <c r="A1586">
        <v>-0.10830593458339557</v>
      </c>
      <c r="B1586">
        <v>-9.3404469095706267E-9</v>
      </c>
      <c r="C1586">
        <v>-481.5694030095375</v>
      </c>
      <c r="D1586">
        <v>82.984713270857469</v>
      </c>
      <c r="E1586">
        <v>634</v>
      </c>
      <c r="F1586">
        <v>64.744</v>
      </c>
      <c r="G1586">
        <v>698.74400000000003</v>
      </c>
      <c r="H1586" s="1">
        <v>8.0902777777777778E-3</v>
      </c>
    </row>
    <row r="1587" spans="1:8" x14ac:dyDescent="0.2">
      <c r="A1587">
        <v>-9.0267025134464218E-3</v>
      </c>
      <c r="B1587">
        <v>-9.4069876842888794E-9</v>
      </c>
      <c r="C1587">
        <v>-352.09649498951796</v>
      </c>
      <c r="D1587">
        <v>210.72525282163872</v>
      </c>
      <c r="E1587">
        <v>634.40000000000009</v>
      </c>
      <c r="F1587">
        <v>64.744</v>
      </c>
      <c r="G1587">
        <v>699.14400000000012</v>
      </c>
      <c r="H1587" s="1">
        <v>8.0902777777777778E-3</v>
      </c>
    </row>
    <row r="1588" spans="1:8" x14ac:dyDescent="0.2">
      <c r="A1588">
        <v>0.22155777487472825</v>
      </c>
      <c r="B1588">
        <v>-9.4279538401180863E-9</v>
      </c>
      <c r="C1588">
        <v>-420.3097365666664</v>
      </c>
      <c r="D1588">
        <v>237.36538954038872</v>
      </c>
      <c r="E1588">
        <v>634.80000000000007</v>
      </c>
      <c r="F1588">
        <v>64.744</v>
      </c>
      <c r="G1588">
        <v>699.5440000000001</v>
      </c>
      <c r="H1588" s="1">
        <v>8.1018518518518514E-3</v>
      </c>
    </row>
    <row r="1589" spans="1:8" x14ac:dyDescent="0.2">
      <c r="A1589">
        <v>0.18414687764724533</v>
      </c>
      <c r="B1589">
        <v>-9.4438178455383705E-9</v>
      </c>
      <c r="C1589">
        <v>-306.95930321705703</v>
      </c>
      <c r="D1589">
        <v>311.66214247007622</v>
      </c>
      <c r="E1589">
        <v>635.20000000000005</v>
      </c>
      <c r="F1589">
        <v>64.744</v>
      </c>
      <c r="G1589">
        <v>699.94400000000007</v>
      </c>
      <c r="H1589" s="1">
        <v>8.1018518518518514E-3</v>
      </c>
    </row>
    <row r="1590" spans="1:8" x14ac:dyDescent="0.2">
      <c r="A1590">
        <v>0.20985758173681254</v>
      </c>
      <c r="B1590">
        <v>-9.4795775128106045E-9</v>
      </c>
      <c r="C1590">
        <v>411.76657263743516</v>
      </c>
      <c r="D1590">
        <v>192.86056776304497</v>
      </c>
      <c r="E1590">
        <v>635.6</v>
      </c>
      <c r="F1590">
        <v>64.744</v>
      </c>
      <c r="G1590">
        <v>700.34400000000005</v>
      </c>
      <c r="H1590" s="1">
        <v>8.1018518518518514E-3</v>
      </c>
    </row>
    <row r="1591" spans="1:8" x14ac:dyDescent="0.2">
      <c r="A1591">
        <v>0.16997892644862719</v>
      </c>
      <c r="B1591">
        <v>-9.5283131959449538E-9</v>
      </c>
      <c r="C1591">
        <v>68.050019903060161</v>
      </c>
      <c r="D1591">
        <v>247.89041395445122</v>
      </c>
      <c r="E1591">
        <v>636</v>
      </c>
      <c r="F1591">
        <v>64.744</v>
      </c>
      <c r="G1591">
        <v>700.74400000000003</v>
      </c>
      <c r="H1591" s="1">
        <v>8.113425925925925E-3</v>
      </c>
    </row>
    <row r="1592" spans="1:8" x14ac:dyDescent="0.2">
      <c r="A1592">
        <v>0.20964761639126425</v>
      </c>
      <c r="B1592">
        <v>-9.5662184391966792E-9</v>
      </c>
      <c r="C1592">
        <v>-380.67585595143203</v>
      </c>
      <c r="D1592">
        <v>384.58865614195122</v>
      </c>
      <c r="E1592">
        <v>636.40000000000009</v>
      </c>
      <c r="F1592">
        <v>64.744</v>
      </c>
      <c r="G1592">
        <v>701.14400000000012</v>
      </c>
      <c r="H1592" s="1">
        <v>8.113425925925925E-3</v>
      </c>
    </row>
    <row r="1593" spans="1:8" x14ac:dyDescent="0.2">
      <c r="A1593">
        <v>-0.20948360877531549</v>
      </c>
      <c r="B1593">
        <v>-9.600398310509541E-9</v>
      </c>
      <c r="C1593">
        <v>156.72128455149766</v>
      </c>
      <c r="D1593">
        <v>574.17874403257622</v>
      </c>
      <c r="E1593">
        <v>636.80000000000007</v>
      </c>
      <c r="F1593">
        <v>64.744</v>
      </c>
      <c r="G1593">
        <v>701.5440000000001</v>
      </c>
      <c r="H1593" s="1">
        <v>8.1249999999999985E-3</v>
      </c>
    </row>
    <row r="1594" spans="1:8" x14ac:dyDescent="0.2">
      <c r="A1594">
        <v>0.33992558238139703</v>
      </c>
      <c r="B1594">
        <v>-9.6449179493107741E-9</v>
      </c>
      <c r="C1594">
        <v>683.18564002024766</v>
      </c>
      <c r="D1594">
        <v>353.22793836851372</v>
      </c>
      <c r="E1594">
        <v>637.20000000000005</v>
      </c>
      <c r="F1594">
        <v>64.744</v>
      </c>
      <c r="G1594">
        <v>701.94400000000007</v>
      </c>
      <c r="H1594" s="1">
        <v>8.1249999999999985E-3</v>
      </c>
    </row>
    <row r="1595" spans="1:8" x14ac:dyDescent="0.2">
      <c r="A1595">
        <v>-3.1003909836189975E-2</v>
      </c>
      <c r="B1595">
        <v>-9.6856674006158737E-9</v>
      </c>
      <c r="C1595">
        <v>-117.30361779225234</v>
      </c>
      <c r="D1595">
        <v>172.62011976499809</v>
      </c>
      <c r="E1595">
        <v>637.6</v>
      </c>
      <c r="F1595">
        <v>64.744</v>
      </c>
      <c r="G1595">
        <v>702.34400000000005</v>
      </c>
      <c r="H1595" s="1">
        <v>8.1249999999999985E-3</v>
      </c>
    </row>
    <row r="1596" spans="1:8" x14ac:dyDescent="0.2">
      <c r="A1596">
        <v>-6.2343980931218651E-2</v>
      </c>
      <c r="B1596">
        <v>-9.7260303111554689E-9</v>
      </c>
      <c r="C1596">
        <v>-403.37820275318984</v>
      </c>
      <c r="D1596">
        <v>54.987917616560594</v>
      </c>
      <c r="E1596">
        <v>638</v>
      </c>
      <c r="F1596">
        <v>64.744</v>
      </c>
      <c r="G1596">
        <v>702.74400000000003</v>
      </c>
      <c r="H1596" s="1">
        <v>8.1365740740740738E-3</v>
      </c>
    </row>
    <row r="1597" spans="1:8" x14ac:dyDescent="0.2">
      <c r="A1597">
        <v>0.22493721730183011</v>
      </c>
      <c r="B1597">
        <v>-9.7670553491798679E-9</v>
      </c>
      <c r="C1597">
        <v>-254.74008019459609</v>
      </c>
      <c r="D1597">
        <v>112.64154310484184</v>
      </c>
      <c r="E1597">
        <v>638.40000000000009</v>
      </c>
      <c r="F1597">
        <v>64.744</v>
      </c>
      <c r="G1597">
        <v>703.14400000000012</v>
      </c>
      <c r="H1597" s="1">
        <v>8.1365740740740738E-3</v>
      </c>
    </row>
    <row r="1598" spans="1:8" x14ac:dyDescent="0.2">
      <c r="A1598">
        <v>0.20481143615286931</v>
      </c>
      <c r="B1598">
        <v>-9.7976261529987268E-9</v>
      </c>
      <c r="C1598">
        <v>-493.91195519459609</v>
      </c>
      <c r="D1598">
        <v>-36.063229844376906</v>
      </c>
      <c r="E1598">
        <v>638.80000000000007</v>
      </c>
      <c r="F1598">
        <v>64.744</v>
      </c>
      <c r="G1598">
        <v>703.5440000000001</v>
      </c>
      <c r="H1598" s="1">
        <v>8.1481481481481474E-3</v>
      </c>
    </row>
    <row r="1599" spans="1:8" x14ac:dyDescent="0.2">
      <c r="A1599">
        <v>7.1588250974912698E-2</v>
      </c>
      <c r="B1599">
        <v>-9.8420482470608017E-9</v>
      </c>
      <c r="C1599">
        <v>56.359101934310161</v>
      </c>
      <c r="D1599">
        <v>305.87533827085747</v>
      </c>
      <c r="E1599">
        <v>639.20000000000005</v>
      </c>
      <c r="F1599">
        <v>64.744</v>
      </c>
      <c r="G1599">
        <v>703.94400000000007</v>
      </c>
      <c r="H1599" s="1">
        <v>8.1481481481481474E-3</v>
      </c>
    </row>
    <row r="1600" spans="1:8" x14ac:dyDescent="0.2">
      <c r="A1600">
        <v>-0.1403831737724909</v>
      </c>
      <c r="B1600">
        <v>-9.8879131755800412E-9</v>
      </c>
      <c r="C1600">
        <v>124.73318640696641</v>
      </c>
      <c r="D1600">
        <v>165.38153333921684</v>
      </c>
      <c r="E1600">
        <v>639.6</v>
      </c>
      <c r="F1600">
        <v>64.744</v>
      </c>
      <c r="G1600">
        <v>704.34400000000005</v>
      </c>
      <c r="H1600" s="1">
        <v>8.1481481481481474E-3</v>
      </c>
    </row>
    <row r="1601" spans="1:8" x14ac:dyDescent="0.2">
      <c r="A1601">
        <v>8.7942525702093016E-2</v>
      </c>
      <c r="B1601">
        <v>-9.9245812950269753E-9</v>
      </c>
      <c r="C1601">
        <v>-235.25375206959609</v>
      </c>
      <c r="D1601">
        <v>258.26101942320122</v>
      </c>
      <c r="E1601">
        <v>640</v>
      </c>
      <c r="F1601">
        <v>64.744</v>
      </c>
      <c r="G1601">
        <v>704.74400000000003</v>
      </c>
      <c r="H1601" s="1">
        <v>8.1597222222222227E-3</v>
      </c>
    </row>
    <row r="1602" spans="1:8" x14ac:dyDescent="0.2">
      <c r="A1602">
        <v>-8.8163157604258663E-2</v>
      </c>
      <c r="B1602">
        <v>-9.9348617091061136E-9</v>
      </c>
      <c r="C1602">
        <v>-122.29452355397109</v>
      </c>
      <c r="D1602">
        <v>110.86303968687309</v>
      </c>
      <c r="E1602">
        <v>640.40000000000009</v>
      </c>
      <c r="F1602">
        <v>64.744</v>
      </c>
      <c r="G1602">
        <v>705.14400000000012</v>
      </c>
      <c r="H1602" s="1">
        <v>8.1597222222222227E-3</v>
      </c>
    </row>
    <row r="1603" spans="1:8" x14ac:dyDescent="0.2">
      <c r="A1603">
        <v>0.13249924679225486</v>
      </c>
      <c r="B1603">
        <v>-9.9684670030149148E-9</v>
      </c>
      <c r="C1603">
        <v>190.35983435618516</v>
      </c>
      <c r="D1603">
        <v>18.868014052107469</v>
      </c>
      <c r="E1603">
        <v>640.80000000000007</v>
      </c>
      <c r="F1603">
        <v>64.744</v>
      </c>
      <c r="G1603">
        <v>705.5440000000001</v>
      </c>
      <c r="H1603" s="1">
        <v>8.1712962962962963E-3</v>
      </c>
    </row>
    <row r="1604" spans="1:8" x14ac:dyDescent="0.2">
      <c r="A1604">
        <v>0.169082019059943</v>
      </c>
      <c r="B1604">
        <v>-9.9920680169032336E-9</v>
      </c>
      <c r="C1604">
        <v>-190.44442589772109</v>
      </c>
      <c r="D1604">
        <v>215.05349989195122</v>
      </c>
      <c r="E1604">
        <v>641.20000000000005</v>
      </c>
      <c r="F1604">
        <v>64.744</v>
      </c>
      <c r="G1604">
        <v>705.94400000000007</v>
      </c>
      <c r="H1604" s="1">
        <v>8.1712962962962963E-3</v>
      </c>
    </row>
    <row r="1605" spans="1:8" x14ac:dyDescent="0.2">
      <c r="A1605">
        <v>0.12904546754982035</v>
      </c>
      <c r="B1605">
        <v>-1.002829647301384E-8</v>
      </c>
      <c r="C1605">
        <v>-77.163542108658589</v>
      </c>
      <c r="D1605">
        <v>282.41958875913872</v>
      </c>
      <c r="E1605">
        <v>641.6</v>
      </c>
      <c r="F1605">
        <v>64.744</v>
      </c>
      <c r="G1605">
        <v>706.34400000000005</v>
      </c>
      <c r="H1605" s="1">
        <v>8.1712962962962963E-3</v>
      </c>
    </row>
    <row r="1606" spans="1:8" x14ac:dyDescent="0.2">
      <c r="A1606">
        <v>0.28169115141850443</v>
      </c>
      <c r="B1606">
        <v>-1.0042651687678558E-8</v>
      </c>
      <c r="C1606">
        <v>-156.08764489186171</v>
      </c>
      <c r="D1606">
        <v>338.38046522398247</v>
      </c>
      <c r="E1606">
        <v>642</v>
      </c>
      <c r="F1606">
        <v>64.744</v>
      </c>
      <c r="G1606">
        <v>706.74400000000003</v>
      </c>
      <c r="H1606" s="1">
        <v>8.1828703703703699E-3</v>
      </c>
    </row>
    <row r="1607" spans="1:8" x14ac:dyDescent="0.2">
      <c r="A1607">
        <v>0.16711242779219102</v>
      </c>
      <c r="B1607">
        <v>-1.0056898244736825E-8</v>
      </c>
      <c r="C1607">
        <v>102.75686804759141</v>
      </c>
      <c r="D1607">
        <v>315.24875135679497</v>
      </c>
      <c r="E1607">
        <v>642.40000000000009</v>
      </c>
      <c r="F1607">
        <v>64.744</v>
      </c>
      <c r="G1607">
        <v>707.14400000000012</v>
      </c>
      <c r="H1607" s="1">
        <v>8.1828703703703699E-3</v>
      </c>
    </row>
    <row r="1608" spans="1:8" x14ac:dyDescent="0.2">
      <c r="A1608">
        <v>0.18445228343183526</v>
      </c>
      <c r="B1608">
        <v>-1.0065842992315749E-8</v>
      </c>
      <c r="C1608">
        <v>-55.947233514908589</v>
      </c>
      <c r="D1608">
        <v>338.11270399351372</v>
      </c>
      <c r="E1608">
        <v>642.80000000000007</v>
      </c>
      <c r="F1608">
        <v>64.744</v>
      </c>
      <c r="G1608">
        <v>707.5440000000001</v>
      </c>
      <c r="H1608" s="1">
        <v>8.1944444444444452E-3</v>
      </c>
    </row>
    <row r="1609" spans="1:8" x14ac:dyDescent="0.2">
      <c r="A1609">
        <v>0.16975254629670963</v>
      </c>
      <c r="B1609">
        <v>-1.0063000711364986E-8</v>
      </c>
      <c r="C1609">
        <v>123.53494421946641</v>
      </c>
      <c r="D1609">
        <v>386.65188856382622</v>
      </c>
      <c r="E1609">
        <v>643.20000000000005</v>
      </c>
      <c r="F1609">
        <v>64.744</v>
      </c>
      <c r="G1609">
        <v>707.94400000000007</v>
      </c>
      <c r="H1609" s="1">
        <v>8.1944444444444452E-3</v>
      </c>
    </row>
    <row r="1610" spans="1:8" x14ac:dyDescent="0.2">
      <c r="A1610">
        <v>0.34152369824985185</v>
      </c>
      <c r="B1610">
        <v>-1.0080500484548297E-8</v>
      </c>
      <c r="C1610">
        <v>-118.98553307545546</v>
      </c>
      <c r="D1610">
        <v>208.02340955991997</v>
      </c>
      <c r="E1610">
        <v>643.6</v>
      </c>
      <c r="F1610">
        <v>64.744</v>
      </c>
      <c r="G1610">
        <v>708.34400000000005</v>
      </c>
      <c r="H1610" s="1">
        <v>8.1944444444444452E-3</v>
      </c>
    </row>
    <row r="1611" spans="1:8" x14ac:dyDescent="0.2">
      <c r="A1611">
        <v>0.19843046534882144</v>
      </c>
      <c r="B1611">
        <v>-1.0097027080344238E-8</v>
      </c>
      <c r="C1611">
        <v>-44.631712274674214</v>
      </c>
      <c r="D1611">
        <v>-53.331891343400343</v>
      </c>
      <c r="E1611">
        <v>644</v>
      </c>
      <c r="F1611">
        <v>64.744</v>
      </c>
      <c r="G1611">
        <v>708.74400000000003</v>
      </c>
      <c r="H1611" s="1">
        <v>8.2060185185185187E-3</v>
      </c>
    </row>
    <row r="1612" spans="1:8" x14ac:dyDescent="0.2">
      <c r="A1612">
        <v>2.7624718037809609E-2</v>
      </c>
      <c r="B1612">
        <v>-1.0116233703350207E-8</v>
      </c>
      <c r="C1612">
        <v>-98.889952020767964</v>
      </c>
      <c r="D1612">
        <v>86.899355604841844</v>
      </c>
      <c r="E1612">
        <v>644.40000000000009</v>
      </c>
      <c r="F1612">
        <v>64.744</v>
      </c>
      <c r="G1612">
        <v>709.14400000000012</v>
      </c>
      <c r="H1612" s="1">
        <v>8.2060185185185187E-3</v>
      </c>
    </row>
    <row r="1613" spans="1:8" x14ac:dyDescent="0.2">
      <c r="A1613">
        <v>0.33317192383382788</v>
      </c>
      <c r="B1613">
        <v>-1.0126701682356702E-8</v>
      </c>
      <c r="C1613">
        <v>-493.57906945240859</v>
      </c>
      <c r="D1613">
        <v>126.89096327085747</v>
      </c>
      <c r="E1613">
        <v>644.80000000000007</v>
      </c>
      <c r="F1613">
        <v>64.744</v>
      </c>
      <c r="G1613">
        <v>709.5440000000001</v>
      </c>
      <c r="H1613" s="1">
        <v>8.217592592592594E-3</v>
      </c>
    </row>
    <row r="1614" spans="1:8" x14ac:dyDescent="0.2">
      <c r="A1614">
        <v>0.27996243597253445</v>
      </c>
      <c r="B1614">
        <v>-1.0140180269327765E-8</v>
      </c>
      <c r="C1614">
        <v>342.43216101634141</v>
      </c>
      <c r="D1614">
        <v>36.086184218123094</v>
      </c>
      <c r="E1614">
        <v>645.20000000000005</v>
      </c>
      <c r="F1614">
        <v>64.744</v>
      </c>
      <c r="G1614">
        <v>709.94400000000007</v>
      </c>
      <c r="H1614" s="1">
        <v>8.217592592592594E-3</v>
      </c>
    </row>
    <row r="1615" spans="1:8" x14ac:dyDescent="0.2">
      <c r="A1615">
        <v>0.4117820374311828</v>
      </c>
      <c r="B1615">
        <v>-1.0155497746873773E-8</v>
      </c>
      <c r="C1615">
        <v>353.79342810618516</v>
      </c>
      <c r="D1615">
        <v>153.86642713804497</v>
      </c>
      <c r="E1615">
        <v>645.6</v>
      </c>
      <c r="F1615">
        <v>64.744</v>
      </c>
      <c r="G1615">
        <v>710.34400000000005</v>
      </c>
      <c r="H1615" s="1">
        <v>8.217592592592594E-3</v>
      </c>
    </row>
    <row r="1616" spans="1:8" x14ac:dyDescent="0.2">
      <c r="A1616">
        <v>0.27907062141334882</v>
      </c>
      <c r="B1616">
        <v>-1.0173961275132593E-8</v>
      </c>
      <c r="C1616">
        <v>-0.89843590748671431</v>
      </c>
      <c r="D1616">
        <v>67.114687636091844</v>
      </c>
      <c r="E1616">
        <v>646</v>
      </c>
      <c r="F1616">
        <v>64.744</v>
      </c>
      <c r="G1616">
        <v>710.74400000000003</v>
      </c>
      <c r="H1616" s="1">
        <v>8.2291666666666659E-3</v>
      </c>
    </row>
    <row r="1617" spans="1:8" x14ac:dyDescent="0.2">
      <c r="A1617">
        <v>1.6462743815598146E-3</v>
      </c>
      <c r="B1617">
        <v>-1.018294526390421E-8</v>
      </c>
      <c r="C1617">
        <v>-201.0726760197914</v>
      </c>
      <c r="D1617">
        <v>1.3937098528887191</v>
      </c>
      <c r="E1617">
        <v>646.40000000000009</v>
      </c>
      <c r="F1617">
        <v>64.744</v>
      </c>
      <c r="G1617">
        <v>711.14400000000012</v>
      </c>
      <c r="H1617" s="1">
        <v>8.2291666666666659E-3</v>
      </c>
    </row>
    <row r="1618" spans="1:8" x14ac:dyDescent="0.2">
      <c r="A1618">
        <v>-9.7751085159506756E-3</v>
      </c>
      <c r="B1618">
        <v>-1.0205752966557819E-8</v>
      </c>
      <c r="C1618">
        <v>-76.921903925064839</v>
      </c>
      <c r="D1618">
        <v>-97.849499985978468</v>
      </c>
      <c r="E1618">
        <v>646.80000000000007</v>
      </c>
      <c r="F1618">
        <v>64.744</v>
      </c>
      <c r="G1618">
        <v>711.5440000000001</v>
      </c>
      <c r="H1618" s="1">
        <v>8.2407407407407412E-3</v>
      </c>
    </row>
    <row r="1619" spans="1:8" x14ac:dyDescent="0.2">
      <c r="A1619">
        <v>-0.17126282638735138</v>
      </c>
      <c r="B1619">
        <v>-1.0229958400914147E-8</v>
      </c>
      <c r="C1619">
        <v>90.134431524153911</v>
      </c>
      <c r="D1619">
        <v>271.48996229429497</v>
      </c>
      <c r="E1619">
        <v>647.20000000000005</v>
      </c>
      <c r="F1619">
        <v>64.744</v>
      </c>
      <c r="G1619">
        <v>711.94400000000007</v>
      </c>
      <c r="H1619" s="1">
        <v>8.2407407407407412E-3</v>
      </c>
    </row>
    <row r="1620" spans="1:8" x14ac:dyDescent="0.2">
      <c r="A1620">
        <v>-0.28703643773275933</v>
      </c>
      <c r="B1620">
        <v>-1.0228074851997766E-8</v>
      </c>
      <c r="C1620">
        <v>-218.53161461842421</v>
      </c>
      <c r="D1620">
        <v>471.73562879820122</v>
      </c>
      <c r="E1620">
        <v>647.6</v>
      </c>
      <c r="F1620">
        <v>64.744</v>
      </c>
      <c r="G1620">
        <v>712.34400000000005</v>
      </c>
      <c r="H1620" s="1">
        <v>8.2407407407407412E-3</v>
      </c>
    </row>
    <row r="1621" spans="1:8" x14ac:dyDescent="0.2">
      <c r="A1621">
        <v>0.26153640660078248</v>
      </c>
      <c r="B1621">
        <v>-1.025649652053332E-8</v>
      </c>
      <c r="C1621">
        <v>461.88406624345578</v>
      </c>
      <c r="D1621">
        <v>316.65292616148247</v>
      </c>
      <c r="E1621">
        <v>648</v>
      </c>
      <c r="F1621">
        <v>64.744</v>
      </c>
      <c r="G1621">
        <v>712.74400000000003</v>
      </c>
      <c r="H1621" s="1">
        <v>8.2523148148148148E-3</v>
      </c>
    </row>
    <row r="1622" spans="1:8" x14ac:dyDescent="0.2">
      <c r="A1622">
        <v>7.3336027681580512E-2</v>
      </c>
      <c r="B1622">
        <v>-1.0265186769814459E-8</v>
      </c>
      <c r="C1622">
        <v>213.14431921946641</v>
      </c>
      <c r="D1622">
        <v>231.59329481382622</v>
      </c>
      <c r="E1622">
        <v>648.40000000000009</v>
      </c>
      <c r="F1622">
        <v>64.744</v>
      </c>
      <c r="G1622">
        <v>713.14400000000012</v>
      </c>
      <c r="H1622" s="1">
        <v>8.2523148148148148E-3</v>
      </c>
    </row>
    <row r="1623" spans="1:8" x14ac:dyDescent="0.2">
      <c r="A1623">
        <v>-0.49470314077816846</v>
      </c>
      <c r="B1623">
        <v>-1.0285011158257938E-8</v>
      </c>
      <c r="C1623">
        <v>469.80478064524766</v>
      </c>
      <c r="D1623">
        <v>233.50265760679497</v>
      </c>
      <c r="E1623">
        <v>648.80000000000007</v>
      </c>
      <c r="F1623">
        <v>64.744</v>
      </c>
      <c r="G1623">
        <v>713.5440000000001</v>
      </c>
      <c r="H1623" s="1">
        <v>8.2638888888888883E-3</v>
      </c>
    </row>
    <row r="1624" spans="1:8" x14ac:dyDescent="0.2">
      <c r="A1624">
        <v>-0.4260233678995039</v>
      </c>
      <c r="B1624">
        <v>-1.0308463776772763E-8</v>
      </c>
      <c r="C1624">
        <v>-497.74893029225234</v>
      </c>
      <c r="D1624">
        <v>222.63028211851372</v>
      </c>
      <c r="E1624">
        <v>649.20000000000005</v>
      </c>
      <c r="F1624">
        <v>64.744</v>
      </c>
      <c r="G1624">
        <v>713.94400000000007</v>
      </c>
      <c r="H1624" s="1">
        <v>8.2638888888888883E-3</v>
      </c>
    </row>
    <row r="1625" spans="1:8" x14ac:dyDescent="0.2">
      <c r="A1625">
        <v>-0.41058345458206114</v>
      </c>
      <c r="B1625">
        <v>-1.0314242080410432E-8</v>
      </c>
      <c r="C1625">
        <v>-343.28426964772109</v>
      </c>
      <c r="D1625">
        <v>160.72882337827934</v>
      </c>
      <c r="E1625">
        <v>649.6</v>
      </c>
      <c r="F1625">
        <v>64.744</v>
      </c>
      <c r="G1625">
        <v>714.34400000000005</v>
      </c>
      <c r="H1625" s="1">
        <v>8.2638888888888883E-3</v>
      </c>
    </row>
    <row r="1626" spans="1:8" x14ac:dyDescent="0.2">
      <c r="A1626">
        <v>0.22707823897363663</v>
      </c>
      <c r="B1626">
        <v>-1.0325878359775851E-8</v>
      </c>
      <c r="C1626">
        <v>2.3237625788414107</v>
      </c>
      <c r="D1626">
        <v>133.76730604429497</v>
      </c>
      <c r="E1626">
        <v>650</v>
      </c>
      <c r="F1626">
        <v>64.744</v>
      </c>
      <c r="G1626">
        <v>714.74400000000003</v>
      </c>
      <c r="H1626" s="1">
        <v>8.2754629629629619E-3</v>
      </c>
    </row>
    <row r="1627" spans="1:8" x14ac:dyDescent="0.2">
      <c r="A1627">
        <v>0.18221100913637719</v>
      </c>
      <c r="B1627">
        <v>-1.0345164472445342E-8</v>
      </c>
      <c r="C1627">
        <v>-227.75080712330703</v>
      </c>
      <c r="D1627">
        <v>239.70047254820122</v>
      </c>
      <c r="E1627">
        <v>650.40000000000009</v>
      </c>
      <c r="F1627">
        <v>64.744</v>
      </c>
      <c r="G1627">
        <v>715.14400000000012</v>
      </c>
      <c r="H1627" s="1">
        <v>8.2754629629629619E-3</v>
      </c>
    </row>
    <row r="1628" spans="1:8" x14ac:dyDescent="0.2">
      <c r="A1628">
        <v>-0.21186720320197275</v>
      </c>
      <c r="B1628">
        <v>-1.0341638883462496E-8</v>
      </c>
      <c r="C1628">
        <v>-557.10269768727187</v>
      </c>
      <c r="D1628">
        <v>187.52066297788872</v>
      </c>
      <c r="E1628">
        <v>650.80000000000007</v>
      </c>
      <c r="F1628">
        <v>64.744</v>
      </c>
      <c r="G1628">
        <v>715.5440000000001</v>
      </c>
      <c r="H1628" s="1">
        <v>8.2870370370370372E-3</v>
      </c>
    </row>
    <row r="1629" spans="1:8" x14ac:dyDescent="0.2">
      <c r="A1629">
        <v>-0.13907005313549128</v>
      </c>
      <c r="B1629">
        <v>-1.0360848374466285E-8</v>
      </c>
      <c r="C1629">
        <v>222.22656409251329</v>
      </c>
      <c r="D1629">
        <v>253.15274305601372</v>
      </c>
      <c r="E1629">
        <v>651.20000000000005</v>
      </c>
      <c r="F1629">
        <v>64.744</v>
      </c>
      <c r="G1629">
        <v>715.94400000000007</v>
      </c>
      <c r="H1629" s="1">
        <v>8.2870370370370372E-3</v>
      </c>
    </row>
    <row r="1630" spans="1:8" x14ac:dyDescent="0.2">
      <c r="A1630">
        <v>-0.31545563021548639</v>
      </c>
      <c r="B1630">
        <v>-1.0367846228321544E-8</v>
      </c>
      <c r="C1630">
        <v>207.41653601634141</v>
      </c>
      <c r="D1630">
        <v>281.62185926695122</v>
      </c>
      <c r="E1630">
        <v>651.6</v>
      </c>
      <c r="F1630">
        <v>64.744</v>
      </c>
      <c r="G1630">
        <v>716.34400000000005</v>
      </c>
      <c r="H1630" s="1">
        <v>8.2870370370370372E-3</v>
      </c>
    </row>
    <row r="1631" spans="1:8" x14ac:dyDescent="0.2">
      <c r="A1631">
        <v>-0.24583996192928073</v>
      </c>
      <c r="B1631">
        <v>-1.0371524716501539E-8</v>
      </c>
      <c r="C1631">
        <v>132.25961462962266</v>
      </c>
      <c r="D1631">
        <v>88.672396376326219</v>
      </c>
      <c r="E1631">
        <v>652</v>
      </c>
      <c r="F1631">
        <v>64.744</v>
      </c>
      <c r="G1631">
        <v>716.74400000000003</v>
      </c>
      <c r="H1631" s="1">
        <v>8.2986111111111108E-3</v>
      </c>
    </row>
    <row r="1632" spans="1:8" x14ac:dyDescent="0.2">
      <c r="A1632">
        <v>1.6915380760667981E-2</v>
      </c>
      <c r="B1632">
        <v>-1.0372159682035121E-8</v>
      </c>
      <c r="C1632">
        <v>187.28311316477891</v>
      </c>
      <c r="D1632">
        <v>176.64468641538872</v>
      </c>
      <c r="E1632">
        <v>652.40000000000009</v>
      </c>
      <c r="F1632">
        <v>64.744</v>
      </c>
      <c r="G1632">
        <v>717.14400000000012</v>
      </c>
      <c r="H1632" s="1">
        <v>8.2986111111111108E-3</v>
      </c>
    </row>
    <row r="1633" spans="1:8" x14ac:dyDescent="0.2">
      <c r="A1633">
        <v>-0.10944274165195847</v>
      </c>
      <c r="B1633">
        <v>-1.0389964173282921E-8</v>
      </c>
      <c r="C1633">
        <v>-103.05514367115859</v>
      </c>
      <c r="D1633">
        <v>170.95639295835747</v>
      </c>
      <c r="E1633">
        <v>652.80000000000007</v>
      </c>
      <c r="F1633">
        <v>64.744</v>
      </c>
      <c r="G1633">
        <v>717.5440000000001</v>
      </c>
      <c r="H1633" s="1">
        <v>8.3101851851851861E-3</v>
      </c>
    </row>
    <row r="1634" spans="1:8" x14ac:dyDescent="0.2">
      <c r="A1634">
        <v>0.30888611666655896</v>
      </c>
      <c r="B1634">
        <v>-1.0416512272793244E-8</v>
      </c>
      <c r="C1634">
        <v>45.989564580794536</v>
      </c>
      <c r="D1634">
        <v>223.33761854429497</v>
      </c>
      <c r="E1634">
        <v>653.20000000000005</v>
      </c>
      <c r="F1634">
        <v>64.744</v>
      </c>
      <c r="G1634">
        <v>717.94400000000007</v>
      </c>
      <c r="H1634" s="1">
        <v>8.3101851851851861E-3</v>
      </c>
    </row>
    <row r="1635" spans="1:8" x14ac:dyDescent="0.2">
      <c r="A1635">
        <v>0.23875267341584436</v>
      </c>
      <c r="B1635">
        <v>-1.0429768652207111E-8</v>
      </c>
      <c r="C1635">
        <v>-342.41485436451796</v>
      </c>
      <c r="D1635">
        <v>275.99801893491997</v>
      </c>
      <c r="E1635">
        <v>653.6</v>
      </c>
      <c r="F1635">
        <v>64.744</v>
      </c>
      <c r="G1635">
        <v>718.34400000000005</v>
      </c>
      <c r="H1635" s="1">
        <v>8.3101851851851861E-3</v>
      </c>
    </row>
    <row r="1636" spans="1:8" x14ac:dyDescent="0.2">
      <c r="A1636">
        <v>6.8150289815565118E-2</v>
      </c>
      <c r="B1636">
        <v>-1.0439288768303926E-8</v>
      </c>
      <c r="C1636">
        <v>-49.934568719986714</v>
      </c>
      <c r="D1636">
        <v>229.45529432554497</v>
      </c>
      <c r="E1636">
        <v>654</v>
      </c>
      <c r="F1636">
        <v>64.744</v>
      </c>
      <c r="G1636">
        <v>718.74400000000003</v>
      </c>
      <c r="H1636" s="1">
        <v>8.3217592592592596E-3</v>
      </c>
    </row>
    <row r="1637" spans="1:8" x14ac:dyDescent="0.2">
      <c r="A1637">
        <v>5.4057371195394305E-2</v>
      </c>
      <c r="B1637">
        <v>-1.045510589192981E-8</v>
      </c>
      <c r="C1637">
        <v>-84.340208368424214</v>
      </c>
      <c r="D1637">
        <v>115.76690931577934</v>
      </c>
      <c r="E1637">
        <v>654.40000000000009</v>
      </c>
      <c r="F1637">
        <v>64.744</v>
      </c>
      <c r="G1637">
        <v>719.14400000000012</v>
      </c>
      <c r="H1637" s="1">
        <v>8.3217592592592596E-3</v>
      </c>
    </row>
    <row r="1638" spans="1:8" x14ac:dyDescent="0.2">
      <c r="A1638">
        <v>1.5413124873646739E-2</v>
      </c>
      <c r="B1638">
        <v>-1.0470144652395734E-8</v>
      </c>
      <c r="C1638">
        <v>-185.24226220143203</v>
      </c>
      <c r="D1638">
        <v>96.332247450544969</v>
      </c>
      <c r="E1638">
        <v>654.80000000000007</v>
      </c>
      <c r="F1638">
        <v>64.744</v>
      </c>
      <c r="G1638">
        <v>719.5440000000001</v>
      </c>
      <c r="H1638" s="1">
        <v>8.3333333333333332E-3</v>
      </c>
    </row>
    <row r="1639" spans="1:8" x14ac:dyDescent="0.2">
      <c r="A1639">
        <v>-0.27674832447707709</v>
      </c>
      <c r="B1639">
        <v>-1.049413418738723E-8</v>
      </c>
      <c r="C1639">
        <v>-486.04553826344375</v>
      </c>
      <c r="D1639">
        <v>202.79831190366997</v>
      </c>
      <c r="E1639">
        <v>655.20000000000005</v>
      </c>
      <c r="F1639">
        <v>64.744</v>
      </c>
      <c r="G1639">
        <v>719.94400000000007</v>
      </c>
      <c r="H1639" s="1">
        <v>8.3333333333333332E-3</v>
      </c>
    </row>
    <row r="1640" spans="1:8" x14ac:dyDescent="0.2">
      <c r="A1640">
        <v>0.29247015455251335</v>
      </c>
      <c r="B1640">
        <v>-1.0506754606587819E-8</v>
      </c>
      <c r="C1640">
        <v>-451.12409813893203</v>
      </c>
      <c r="D1640">
        <v>331.61191053648247</v>
      </c>
      <c r="E1640">
        <v>655.6</v>
      </c>
      <c r="F1640">
        <v>64.744</v>
      </c>
      <c r="G1640">
        <v>720.34400000000005</v>
      </c>
      <c r="H1640" s="1">
        <v>8.3333333333333332E-3</v>
      </c>
    </row>
    <row r="1641" spans="1:8" x14ac:dyDescent="0.2">
      <c r="A1641">
        <v>-4.3341312586568398E-2</v>
      </c>
      <c r="B1641">
        <v>-1.0526280907876523E-8</v>
      </c>
      <c r="C1641">
        <v>-38.525480585221089</v>
      </c>
      <c r="D1641">
        <v>218.36896009702934</v>
      </c>
      <c r="E1641">
        <v>656</v>
      </c>
      <c r="F1641">
        <v>64.744</v>
      </c>
      <c r="G1641">
        <v>720.74400000000003</v>
      </c>
      <c r="H1641" s="1">
        <v>8.3449074074074085E-3</v>
      </c>
    </row>
    <row r="1642" spans="1:8" x14ac:dyDescent="0.2">
      <c r="A1642">
        <v>9.8962797001329678E-2</v>
      </c>
      <c r="B1642">
        <v>-1.0547216248744914E-8</v>
      </c>
      <c r="C1642">
        <v>195.26992957102891</v>
      </c>
      <c r="D1642">
        <v>185.48398084898247</v>
      </c>
      <c r="E1642">
        <v>656.40000000000009</v>
      </c>
      <c r="F1642">
        <v>64.744</v>
      </c>
      <c r="G1642">
        <v>721.14400000000012</v>
      </c>
      <c r="H1642" s="1">
        <v>8.3449074074074085E-3</v>
      </c>
    </row>
    <row r="1643" spans="1:8" x14ac:dyDescent="0.2">
      <c r="A1643">
        <v>-0.15382795992682255</v>
      </c>
      <c r="B1643">
        <v>-1.0580572126172165E-8</v>
      </c>
      <c r="C1643">
        <v>-266.41753991139296</v>
      </c>
      <c r="D1643">
        <v>-1.1612523053144059</v>
      </c>
      <c r="E1643">
        <v>656.80000000000007</v>
      </c>
      <c r="F1643">
        <v>64.744</v>
      </c>
      <c r="G1643">
        <v>721.5440000000001</v>
      </c>
      <c r="H1643" s="1">
        <v>8.3564814814814804E-3</v>
      </c>
    </row>
    <row r="1644" spans="1:8" x14ac:dyDescent="0.2">
      <c r="A1644">
        <v>4.4857182312202676E-2</v>
      </c>
      <c r="B1644">
        <v>-1.058737674492357E-8</v>
      </c>
      <c r="C1644">
        <v>85.583131475325786</v>
      </c>
      <c r="D1644">
        <v>193.80676527281059</v>
      </c>
      <c r="E1644">
        <v>657.2</v>
      </c>
      <c r="F1644">
        <v>64.744</v>
      </c>
      <c r="G1644">
        <v>721.94400000000007</v>
      </c>
      <c r="H1644" s="1">
        <v>8.3564814814814804E-3</v>
      </c>
    </row>
    <row r="1645" spans="1:8" x14ac:dyDescent="0.2">
      <c r="A1645">
        <v>0.14261943725335033</v>
      </c>
      <c r="B1645">
        <v>-1.0613521310075337E-8</v>
      </c>
      <c r="C1645">
        <v>443.36844031321641</v>
      </c>
      <c r="D1645">
        <v>200.42221327085747</v>
      </c>
      <c r="E1645">
        <v>657.6</v>
      </c>
      <c r="F1645">
        <v>64.744</v>
      </c>
      <c r="G1645">
        <v>722.34400000000005</v>
      </c>
      <c r="H1645" s="1">
        <v>8.3564814814814804E-3</v>
      </c>
    </row>
    <row r="1646" spans="1:8" x14ac:dyDescent="0.2">
      <c r="A1646">
        <v>0.29572901795028861</v>
      </c>
      <c r="B1646">
        <v>-1.062309621982191E-8</v>
      </c>
      <c r="C1646">
        <v>484.20755164134141</v>
      </c>
      <c r="D1646">
        <v>397.09305067320122</v>
      </c>
      <c r="E1646">
        <v>658</v>
      </c>
      <c r="F1646">
        <v>64.744</v>
      </c>
      <c r="G1646">
        <v>722.74400000000003</v>
      </c>
      <c r="H1646" s="1">
        <v>8.3680555555555557E-3</v>
      </c>
    </row>
    <row r="1647" spans="1:8" x14ac:dyDescent="0.2">
      <c r="A1647">
        <v>0.31240063246815419</v>
      </c>
      <c r="B1647">
        <v>-1.0660072156607697E-8</v>
      </c>
      <c r="C1647">
        <v>284.03512732493516</v>
      </c>
      <c r="D1647">
        <v>486.86178846616997</v>
      </c>
      <c r="E1647">
        <v>658.40000000000009</v>
      </c>
      <c r="F1647">
        <v>64.744</v>
      </c>
      <c r="G1647">
        <v>723.14400000000012</v>
      </c>
      <c r="H1647" s="1">
        <v>8.3680555555555557E-3</v>
      </c>
    </row>
    <row r="1648" spans="1:8" x14ac:dyDescent="0.2">
      <c r="A1648">
        <v>0.34012968456017634</v>
      </c>
      <c r="B1648">
        <v>-1.066456296195396E-8</v>
      </c>
      <c r="C1648">
        <v>599.39590613352891</v>
      </c>
      <c r="D1648">
        <v>553.61233778257622</v>
      </c>
      <c r="E1648">
        <v>658.80000000000007</v>
      </c>
      <c r="F1648">
        <v>64.744</v>
      </c>
      <c r="G1648">
        <v>723.5440000000001</v>
      </c>
      <c r="H1648" s="1">
        <v>8.3796296296296292E-3</v>
      </c>
    </row>
    <row r="1649" spans="1:8" x14ac:dyDescent="0.2">
      <c r="A1649">
        <v>-1.7286598835606709E-2</v>
      </c>
      <c r="B1649">
        <v>-1.0694351007927791E-8</v>
      </c>
      <c r="C1649">
        <v>60.731996221419536</v>
      </c>
      <c r="D1649">
        <v>227.35647840757622</v>
      </c>
      <c r="E1649">
        <v>659.2</v>
      </c>
      <c r="F1649">
        <v>64.744</v>
      </c>
      <c r="G1649">
        <v>723.94400000000007</v>
      </c>
      <c r="H1649" s="1">
        <v>8.3796296296296292E-3</v>
      </c>
    </row>
    <row r="1650" spans="1:8" x14ac:dyDescent="0.2">
      <c r="A1650">
        <v>0.11640691301843517</v>
      </c>
      <c r="B1650">
        <v>-1.072111122572665E-8</v>
      </c>
      <c r="C1650">
        <v>-526.95847924244765</v>
      </c>
      <c r="D1650">
        <v>-43.658597276017531</v>
      </c>
      <c r="E1650">
        <v>659.6</v>
      </c>
      <c r="F1650">
        <v>64.744</v>
      </c>
      <c r="G1650">
        <v>724.34400000000005</v>
      </c>
      <c r="H1650" s="1">
        <v>8.3796296296296292E-3</v>
      </c>
    </row>
    <row r="1651" spans="1:8" x14ac:dyDescent="0.2">
      <c r="A1651">
        <v>-3.8433492467348535E-2</v>
      </c>
      <c r="B1651">
        <v>-1.0764489359428389E-8</v>
      </c>
      <c r="C1651">
        <v>-274.64068444264296</v>
      </c>
      <c r="D1651">
        <v>180.28592176695122</v>
      </c>
      <c r="E1651">
        <v>660</v>
      </c>
      <c r="F1651">
        <v>64.744</v>
      </c>
      <c r="G1651">
        <v>724.74400000000003</v>
      </c>
      <c r="H1651" s="1">
        <v>8.3912037037037045E-3</v>
      </c>
    </row>
    <row r="1652" spans="1:8" x14ac:dyDescent="0.2">
      <c r="A1652">
        <v>0.30380202634955167</v>
      </c>
      <c r="B1652">
        <v>-1.0797567664943415E-8</v>
      </c>
      <c r="C1652">
        <v>-184.63880761158828</v>
      </c>
      <c r="D1652">
        <v>87.565920546248094</v>
      </c>
      <c r="E1652">
        <v>660.40000000000009</v>
      </c>
      <c r="F1652">
        <v>64.744</v>
      </c>
      <c r="G1652">
        <v>725.14400000000012</v>
      </c>
      <c r="H1652" s="1">
        <v>8.3912037037037045E-3</v>
      </c>
    </row>
    <row r="1653" spans="1:8" x14ac:dyDescent="0.2">
      <c r="A1653">
        <v>0.52441349477145638</v>
      </c>
      <c r="B1653">
        <v>-1.0834649324998801E-8</v>
      </c>
      <c r="C1653">
        <v>48.494294805403911</v>
      </c>
      <c r="D1653">
        <v>42.106844618513719</v>
      </c>
      <c r="E1653">
        <v>660.80000000000007</v>
      </c>
      <c r="F1653">
        <v>64.744</v>
      </c>
      <c r="G1653">
        <v>725.5440000000001</v>
      </c>
      <c r="H1653" s="1">
        <v>8.4027777777777781E-3</v>
      </c>
    </row>
    <row r="1654" spans="1:8" x14ac:dyDescent="0.2">
      <c r="A1654">
        <v>0.43734135334244295</v>
      </c>
      <c r="B1654">
        <v>-1.0855097113738752E-8</v>
      </c>
      <c r="C1654">
        <v>-159.17169030201796</v>
      </c>
      <c r="D1654">
        <v>351.29233045835747</v>
      </c>
      <c r="E1654">
        <v>661.2</v>
      </c>
      <c r="F1654">
        <v>64.744</v>
      </c>
      <c r="G1654">
        <v>725.94400000000007</v>
      </c>
      <c r="H1654" s="1">
        <v>8.4027777777777781E-3</v>
      </c>
    </row>
    <row r="1655" spans="1:8" x14ac:dyDescent="0.2">
      <c r="A1655">
        <v>0.18026232306700471</v>
      </c>
      <c r="B1655">
        <v>-1.0889632058202283E-8</v>
      </c>
      <c r="C1655">
        <v>-58.606230096939839</v>
      </c>
      <c r="D1655">
        <v>198.01156873960747</v>
      </c>
      <c r="E1655">
        <v>661.6</v>
      </c>
      <c r="F1655">
        <v>64.744</v>
      </c>
      <c r="G1655">
        <v>726.34400000000005</v>
      </c>
      <c r="H1655" s="1">
        <v>8.4027777777777781E-3</v>
      </c>
    </row>
    <row r="1656" spans="1:8" x14ac:dyDescent="0.2">
      <c r="A1656">
        <v>-3.9005566254094154E-2</v>
      </c>
      <c r="B1656">
        <v>-1.0921620081096756E-8</v>
      </c>
      <c r="C1656">
        <v>-236.96829064381484</v>
      </c>
      <c r="D1656">
        <v>11.252260878279344</v>
      </c>
      <c r="E1656">
        <v>662</v>
      </c>
      <c r="F1656">
        <v>64.744</v>
      </c>
      <c r="G1656">
        <v>726.74400000000003</v>
      </c>
      <c r="H1656" s="1">
        <v>8.4143518518518517E-3</v>
      </c>
    </row>
    <row r="1657" spans="1:8" x14ac:dyDescent="0.2">
      <c r="A1657">
        <v>-0.1539654326671375</v>
      </c>
      <c r="B1657">
        <v>-1.095200636586086E-8</v>
      </c>
      <c r="C1657">
        <v>-340.88058312428359</v>
      </c>
      <c r="D1657">
        <v>129.57907362241997</v>
      </c>
      <c r="E1657">
        <v>662.40000000000009</v>
      </c>
      <c r="F1657">
        <v>64.744</v>
      </c>
      <c r="G1657">
        <v>727.14400000000012</v>
      </c>
      <c r="H1657" s="1">
        <v>8.4143518518518517E-3</v>
      </c>
    </row>
    <row r="1658" spans="1:8" x14ac:dyDescent="0.2">
      <c r="A1658">
        <v>-0.23203328216067245</v>
      </c>
      <c r="B1658">
        <v>-1.098433978718377E-8</v>
      </c>
      <c r="C1658">
        <v>-208.02218468678359</v>
      </c>
      <c r="D1658">
        <v>405.57486219663872</v>
      </c>
      <c r="E1658">
        <v>662.80000000000007</v>
      </c>
      <c r="F1658">
        <v>64.744</v>
      </c>
      <c r="G1658">
        <v>727.5440000000001</v>
      </c>
      <c r="H1658" s="1">
        <v>8.4259259259259253E-3</v>
      </c>
    </row>
    <row r="1659" spans="1:8" x14ac:dyDescent="0.2">
      <c r="A1659">
        <v>-4.0910016877054117E-2</v>
      </c>
      <c r="B1659">
        <v>-1.1020862558550399E-8</v>
      </c>
      <c r="C1659">
        <v>465.73654334056016</v>
      </c>
      <c r="D1659">
        <v>78.675875380232469</v>
      </c>
      <c r="E1659">
        <v>663.2</v>
      </c>
      <c r="F1659">
        <v>64.744</v>
      </c>
      <c r="G1659">
        <v>727.94400000000007</v>
      </c>
      <c r="H1659" s="1">
        <v>8.4259259259259253E-3</v>
      </c>
    </row>
    <row r="1660" spans="1:8" x14ac:dyDescent="0.2">
      <c r="A1660">
        <v>-1.5432032412839553E-2</v>
      </c>
      <c r="B1660">
        <v>-1.1040890710243847E-8</v>
      </c>
      <c r="C1660">
        <v>61.394532842513286</v>
      </c>
      <c r="D1660">
        <v>274.32022352476372</v>
      </c>
      <c r="E1660">
        <v>663.6</v>
      </c>
      <c r="F1660">
        <v>64.744</v>
      </c>
      <c r="G1660">
        <v>728.34400000000005</v>
      </c>
      <c r="H1660" s="1">
        <v>8.4259259259259253E-3</v>
      </c>
    </row>
    <row r="1661" spans="1:8" x14ac:dyDescent="0.2">
      <c r="A1661">
        <v>-3.8070166360945207E-2</v>
      </c>
      <c r="B1661">
        <v>-1.107883710829133E-8</v>
      </c>
      <c r="C1661">
        <v>-146.05364830983046</v>
      </c>
      <c r="D1661">
        <v>306.44192762632622</v>
      </c>
      <c r="E1661">
        <v>664</v>
      </c>
      <c r="F1661">
        <v>64.744</v>
      </c>
      <c r="G1661">
        <v>728.74400000000003</v>
      </c>
      <c r="H1661" s="1">
        <v>8.4375000000000006E-3</v>
      </c>
    </row>
    <row r="1662" spans="1:8" x14ac:dyDescent="0.2">
      <c r="A1662">
        <v>0.18364769777414799</v>
      </c>
      <c r="B1662">
        <v>-1.1119553750134465E-8</v>
      </c>
      <c r="C1662">
        <v>115.72580115306016</v>
      </c>
      <c r="D1662">
        <v>32.707918837263719</v>
      </c>
      <c r="E1662">
        <v>664.40000000000009</v>
      </c>
      <c r="F1662">
        <v>64.744</v>
      </c>
      <c r="G1662">
        <v>729.14400000000012</v>
      </c>
      <c r="H1662" s="1">
        <v>8.4375000000000006E-3</v>
      </c>
    </row>
    <row r="1663" spans="1:8" x14ac:dyDescent="0.2">
      <c r="A1663">
        <v>-0.31560811159474722</v>
      </c>
      <c r="B1663">
        <v>-1.1143345196421074E-8</v>
      </c>
      <c r="C1663">
        <v>-201.73623497975234</v>
      </c>
      <c r="D1663">
        <v>392.38894911070122</v>
      </c>
      <c r="E1663">
        <v>664.80000000000007</v>
      </c>
      <c r="F1663">
        <v>64.744</v>
      </c>
      <c r="G1663">
        <v>729.5440000000001</v>
      </c>
      <c r="H1663" s="1">
        <v>8.4490740740740741E-3</v>
      </c>
    </row>
    <row r="1664" spans="1:8" x14ac:dyDescent="0.2">
      <c r="A1664">
        <v>-0.26037041331341937</v>
      </c>
      <c r="B1664">
        <v>-1.1176011643572656E-8</v>
      </c>
      <c r="C1664">
        <v>-106.39559777272109</v>
      </c>
      <c r="D1664">
        <v>291.93271131773247</v>
      </c>
      <c r="E1664">
        <v>665.2</v>
      </c>
      <c r="F1664">
        <v>64.744</v>
      </c>
      <c r="G1664">
        <v>729.94400000000007</v>
      </c>
      <c r="H1664" s="1">
        <v>8.4490740740740741E-3</v>
      </c>
    </row>
    <row r="1665" spans="1:8" x14ac:dyDescent="0.2">
      <c r="A1665">
        <v>8.7397992806440422E-2</v>
      </c>
      <c r="B1665">
        <v>-1.1199158110388726E-8</v>
      </c>
      <c r="C1665">
        <v>85.184449834700786</v>
      </c>
      <c r="D1665">
        <v>85.079317763044969</v>
      </c>
      <c r="E1665">
        <v>665.6</v>
      </c>
      <c r="F1665">
        <v>64.744</v>
      </c>
      <c r="G1665">
        <v>730.34400000000005</v>
      </c>
      <c r="H1665" s="1">
        <v>8.4490740740740741E-3</v>
      </c>
    </row>
    <row r="1666" spans="1:8" x14ac:dyDescent="0.2">
      <c r="A1666">
        <v>0.15916856951929023</v>
      </c>
      <c r="B1666">
        <v>-1.1235902560097615E-8</v>
      </c>
      <c r="C1666">
        <v>142.88327185618516</v>
      </c>
      <c r="D1666">
        <v>352.78805799741997</v>
      </c>
      <c r="E1666">
        <v>666</v>
      </c>
      <c r="F1666">
        <v>64.744</v>
      </c>
      <c r="G1666">
        <v>730.74400000000003</v>
      </c>
      <c r="H1666" s="1">
        <v>8.4606481481481494E-3</v>
      </c>
    </row>
    <row r="1667" spans="1:8" x14ac:dyDescent="0.2">
      <c r="A1667">
        <v>-0.36209899411859447</v>
      </c>
      <c r="B1667">
        <v>-1.1262524061896463E-8</v>
      </c>
      <c r="C1667">
        <v>-213.80892785084609</v>
      </c>
      <c r="D1667">
        <v>186.78140516538872</v>
      </c>
      <c r="E1667">
        <v>666.40000000000009</v>
      </c>
      <c r="F1667">
        <v>64.744</v>
      </c>
      <c r="G1667">
        <v>731.14400000000012</v>
      </c>
      <c r="H1667" s="1">
        <v>8.4606481481481494E-3</v>
      </c>
    </row>
    <row r="1668" spans="1:8" x14ac:dyDescent="0.2">
      <c r="A1668">
        <v>1.0463959084951208E-2</v>
      </c>
      <c r="B1668">
        <v>-1.1293437128344852E-8</v>
      </c>
      <c r="C1668">
        <v>171.24710242259141</v>
      </c>
      <c r="D1668">
        <v>63.252596571638719</v>
      </c>
      <c r="E1668">
        <v>666.80000000000007</v>
      </c>
      <c r="F1668">
        <v>64.744</v>
      </c>
      <c r="G1668">
        <v>731.5440000000001</v>
      </c>
      <c r="H1668" s="1">
        <v>8.4722222222222213E-3</v>
      </c>
    </row>
    <row r="1669" spans="1:8" x14ac:dyDescent="0.2">
      <c r="A1669">
        <v>0.19185203531286241</v>
      </c>
      <c r="B1669">
        <v>-1.1324631992033694E-8</v>
      </c>
      <c r="C1669">
        <v>104.43731848704454</v>
      </c>
      <c r="D1669">
        <v>-21.310391709611281</v>
      </c>
      <c r="E1669">
        <v>667.2</v>
      </c>
      <c r="F1669">
        <v>64.744</v>
      </c>
      <c r="G1669">
        <v>731.94400000000007</v>
      </c>
      <c r="H1669" s="1">
        <v>8.4722222222222213E-3</v>
      </c>
    </row>
    <row r="1670" spans="1:8" x14ac:dyDescent="0.2">
      <c r="A1670">
        <v>-0.24610279398679183</v>
      </c>
      <c r="B1670">
        <v>-1.1349172078845188E-8</v>
      </c>
      <c r="C1670">
        <v>-69.291441278580464</v>
      </c>
      <c r="D1670">
        <v>244.71383924741997</v>
      </c>
      <c r="E1670">
        <v>667.6</v>
      </c>
      <c r="F1670">
        <v>64.744</v>
      </c>
      <c r="G1670">
        <v>732.34400000000005</v>
      </c>
      <c r="H1670" s="1">
        <v>8.4722222222222213E-3</v>
      </c>
    </row>
    <row r="1671" spans="1:8" x14ac:dyDescent="0.2">
      <c r="A1671">
        <v>0.3286971271391318</v>
      </c>
      <c r="B1671">
        <v>-1.1374733013743836E-8</v>
      </c>
      <c r="C1671">
        <v>-46.983488397721089</v>
      </c>
      <c r="D1671">
        <v>215.24237318296684</v>
      </c>
      <c r="E1671">
        <v>668</v>
      </c>
      <c r="F1671">
        <v>64.744</v>
      </c>
      <c r="G1671">
        <v>732.74400000000003</v>
      </c>
      <c r="H1671" s="1">
        <v>8.4837962962962966E-3</v>
      </c>
    </row>
    <row r="1672" spans="1:8" x14ac:dyDescent="0.2">
      <c r="A1672">
        <v>-9.2592426499721908E-2</v>
      </c>
      <c r="B1672">
        <v>-1.1422377510465596E-8</v>
      </c>
      <c r="C1672">
        <v>-141.86797936451796</v>
      </c>
      <c r="D1672">
        <v>14.890566542341844</v>
      </c>
      <c r="E1672">
        <v>668.40000000000009</v>
      </c>
      <c r="F1672">
        <v>64.744</v>
      </c>
      <c r="G1672">
        <v>733.14400000000012</v>
      </c>
      <c r="H1672" s="1">
        <v>8.4837962962962966E-3</v>
      </c>
    </row>
    <row r="1673" spans="1:8" x14ac:dyDescent="0.2">
      <c r="A1673">
        <v>-3.2506181360823311E-2</v>
      </c>
      <c r="B1673">
        <v>-1.1448058210619146E-8</v>
      </c>
      <c r="C1673">
        <v>-345.33004601490859</v>
      </c>
      <c r="D1673">
        <v>182.14383192320122</v>
      </c>
      <c r="E1673">
        <v>668.80000000000007</v>
      </c>
      <c r="F1673">
        <v>64.744</v>
      </c>
      <c r="G1673">
        <v>733.5440000000001</v>
      </c>
      <c r="H1673" s="1">
        <v>8.4953703703703701E-3</v>
      </c>
    </row>
    <row r="1674" spans="1:8" x14ac:dyDescent="0.2">
      <c r="A1674">
        <v>-0.44686349756864485</v>
      </c>
      <c r="B1674">
        <v>-1.1474395272460367E-8</v>
      </c>
      <c r="C1674">
        <v>-178.10732872975234</v>
      </c>
      <c r="D1674">
        <v>155.79016371031059</v>
      </c>
      <c r="E1674">
        <v>669.2</v>
      </c>
      <c r="F1674">
        <v>64.744</v>
      </c>
      <c r="G1674">
        <v>733.94400000000007</v>
      </c>
      <c r="H1674" s="1">
        <v>8.4953703703703701E-3</v>
      </c>
    </row>
    <row r="1675" spans="1:8" x14ac:dyDescent="0.2">
      <c r="A1675">
        <v>-0.1073967871223637</v>
      </c>
      <c r="B1675">
        <v>-1.1501613144377009E-8</v>
      </c>
      <c r="C1675">
        <v>-123.40792687428359</v>
      </c>
      <c r="D1675">
        <v>355.04483289976372</v>
      </c>
      <c r="E1675">
        <v>669.6</v>
      </c>
      <c r="F1675">
        <v>64.744</v>
      </c>
      <c r="G1675">
        <v>734.34400000000005</v>
      </c>
      <c r="H1675" s="1">
        <v>8.4953703703703701E-3</v>
      </c>
    </row>
    <row r="1676" spans="1:8" x14ac:dyDescent="0.2">
      <c r="A1676">
        <v>8.278748963263069E-2</v>
      </c>
      <c r="B1676">
        <v>-1.1537243458427506E-8</v>
      </c>
      <c r="C1676">
        <v>-270.12698205006484</v>
      </c>
      <c r="D1676">
        <v>198.30572767515434</v>
      </c>
      <c r="E1676">
        <v>670</v>
      </c>
      <c r="F1676">
        <v>64.744</v>
      </c>
      <c r="G1676">
        <v>734.74400000000003</v>
      </c>
      <c r="H1676" s="1">
        <v>8.5069444444444437E-3</v>
      </c>
    </row>
    <row r="1677" spans="1:8" x14ac:dyDescent="0.2">
      <c r="A1677">
        <v>-0.20319588107253353</v>
      </c>
      <c r="B1677">
        <v>-1.1567212394335853E-8</v>
      </c>
      <c r="C1677">
        <v>-324.12599022877578</v>
      </c>
      <c r="D1677">
        <v>348.73123426695122</v>
      </c>
      <c r="E1677">
        <v>670.40000000000009</v>
      </c>
      <c r="F1677">
        <v>64.744</v>
      </c>
      <c r="G1677">
        <v>735.14400000000012</v>
      </c>
      <c r="H1677" s="1">
        <v>8.5069444444444437E-3</v>
      </c>
    </row>
    <row r="1678" spans="1:8" x14ac:dyDescent="0.2">
      <c r="A1678">
        <v>-0.22386175433691183</v>
      </c>
      <c r="B1678">
        <v>-1.1605389987357923E-8</v>
      </c>
      <c r="C1678">
        <v>-348.01740868580703</v>
      </c>
      <c r="D1678">
        <v>154.56643934507622</v>
      </c>
      <c r="E1678">
        <v>670.80000000000007</v>
      </c>
      <c r="F1678">
        <v>64.744</v>
      </c>
      <c r="G1678">
        <v>735.5440000000001</v>
      </c>
      <c r="H1678" s="1">
        <v>8.518518518518519E-3</v>
      </c>
    </row>
    <row r="1679" spans="1:8" x14ac:dyDescent="0.2">
      <c r="A1679">
        <v>-0.19890325570389003</v>
      </c>
      <c r="B1679">
        <v>-1.1621799802893546E-8</v>
      </c>
      <c r="C1679">
        <v>-491.56011040699843</v>
      </c>
      <c r="D1679">
        <v>365.16556043882622</v>
      </c>
      <c r="E1679">
        <v>671.2</v>
      </c>
      <c r="F1679">
        <v>64.744</v>
      </c>
      <c r="G1679">
        <v>735.94400000000007</v>
      </c>
      <c r="H1679" s="1">
        <v>8.518518518518519E-3</v>
      </c>
    </row>
    <row r="1680" spans="1:8" x14ac:dyDescent="0.2">
      <c r="A1680">
        <v>-0.19449527597449592</v>
      </c>
      <c r="B1680">
        <v>-1.1653065949821205E-8</v>
      </c>
      <c r="C1680">
        <v>-390.03272851002578</v>
      </c>
      <c r="D1680">
        <v>561.90481825132622</v>
      </c>
      <c r="E1680">
        <v>671.6</v>
      </c>
      <c r="F1680">
        <v>64.744</v>
      </c>
      <c r="G1680">
        <v>736.34400000000005</v>
      </c>
      <c r="H1680" s="1">
        <v>8.518518518518519E-3</v>
      </c>
    </row>
    <row r="1681" spans="1:8" x14ac:dyDescent="0.2">
      <c r="A1681">
        <v>-0.33631335571307142</v>
      </c>
      <c r="B1681">
        <v>-1.1681658347672173E-8</v>
      </c>
      <c r="C1681">
        <v>147.28720252024766</v>
      </c>
      <c r="D1681">
        <v>415.45968885679497</v>
      </c>
      <c r="E1681">
        <v>672</v>
      </c>
      <c r="F1681">
        <v>64.744</v>
      </c>
      <c r="G1681">
        <v>736.74400000000003</v>
      </c>
      <c r="H1681" s="1">
        <v>8.5300925925925926E-3</v>
      </c>
    </row>
    <row r="1682" spans="1:8" x14ac:dyDescent="0.2">
      <c r="A1682">
        <v>-0.18117898017599768</v>
      </c>
      <c r="B1682">
        <v>-1.1717880249108744E-8</v>
      </c>
      <c r="C1682">
        <v>-305.21119530690078</v>
      </c>
      <c r="D1682">
        <v>196.29666395445122</v>
      </c>
      <c r="E1682">
        <v>672.40000000000009</v>
      </c>
      <c r="F1682">
        <v>64.744</v>
      </c>
      <c r="G1682">
        <v>737.14400000000012</v>
      </c>
      <c r="H1682" s="1">
        <v>8.5300925925925926E-3</v>
      </c>
    </row>
    <row r="1683" spans="1:8" x14ac:dyDescent="0.2">
      <c r="A1683">
        <v>-0.16640386463983106</v>
      </c>
      <c r="B1683">
        <v>-1.1758542124874288E-8</v>
      </c>
      <c r="C1683">
        <v>-273.33352501881484</v>
      </c>
      <c r="D1683">
        <v>343.67941541929497</v>
      </c>
      <c r="E1683">
        <v>672.80000000000007</v>
      </c>
      <c r="F1683">
        <v>64.744</v>
      </c>
      <c r="G1683">
        <v>737.5440000000001</v>
      </c>
      <c r="H1683" s="1">
        <v>8.5416666666666679E-3</v>
      </c>
    </row>
    <row r="1684" spans="1:8" x14ac:dyDescent="0.2">
      <c r="A1684">
        <v>-9.4562511167687907E-2</v>
      </c>
      <c r="B1684">
        <v>-1.1775270689705271E-8</v>
      </c>
      <c r="C1684">
        <v>-222.40106041920546</v>
      </c>
      <c r="D1684">
        <v>292.24740858335747</v>
      </c>
      <c r="E1684">
        <v>673.2</v>
      </c>
      <c r="F1684">
        <v>64.744</v>
      </c>
      <c r="G1684">
        <v>737.94400000000007</v>
      </c>
      <c r="H1684" s="1">
        <v>8.5416666666666679E-3</v>
      </c>
    </row>
    <row r="1685" spans="1:8" x14ac:dyDescent="0.2">
      <c r="A1685">
        <v>8.9418905055659026E-3</v>
      </c>
      <c r="B1685">
        <v>-1.1816256650757454E-8</v>
      </c>
      <c r="C1685">
        <v>-245.89236290943984</v>
      </c>
      <c r="D1685">
        <v>131.74087782163872</v>
      </c>
      <c r="E1685">
        <v>673.6</v>
      </c>
      <c r="F1685">
        <v>64.744</v>
      </c>
      <c r="G1685">
        <v>738.34400000000005</v>
      </c>
      <c r="H1685" s="1">
        <v>8.5416666666666679E-3</v>
      </c>
    </row>
    <row r="1686" spans="1:8" x14ac:dyDescent="0.2">
      <c r="A1686">
        <v>0.11104552814581456</v>
      </c>
      <c r="B1686">
        <v>-1.18439101917692E-8</v>
      </c>
      <c r="C1686">
        <v>-98.242979364517964</v>
      </c>
      <c r="D1686">
        <v>509.30710096616997</v>
      </c>
      <c r="E1686">
        <v>674</v>
      </c>
      <c r="F1686">
        <v>64.744</v>
      </c>
      <c r="G1686">
        <v>738.74400000000003</v>
      </c>
      <c r="H1686" s="1">
        <v>8.5532407407407415E-3</v>
      </c>
    </row>
    <row r="1687" spans="1:8" x14ac:dyDescent="0.2">
      <c r="A1687">
        <v>0.34862168850897535</v>
      </c>
      <c r="B1687">
        <v>-1.1905089477823658E-8</v>
      </c>
      <c r="C1687">
        <v>-324.42461998951796</v>
      </c>
      <c r="D1687">
        <v>353.32846327085747</v>
      </c>
      <c r="E1687">
        <v>674.40000000000009</v>
      </c>
      <c r="F1687">
        <v>64.744</v>
      </c>
      <c r="G1687">
        <v>739.14400000000012</v>
      </c>
      <c r="H1687" s="1">
        <v>8.5532407407407415E-3</v>
      </c>
    </row>
    <row r="1688" spans="1:8" x14ac:dyDescent="0.2">
      <c r="A1688">
        <v>0.44631850395581785</v>
      </c>
      <c r="B1688">
        <v>-1.1941296859793918E-8</v>
      </c>
      <c r="C1688">
        <v>234.46029822337266</v>
      </c>
      <c r="D1688">
        <v>340.51242323179497</v>
      </c>
      <c r="E1688">
        <v>674.80000000000007</v>
      </c>
      <c r="F1688">
        <v>64.744</v>
      </c>
      <c r="G1688">
        <v>739.5440000000001</v>
      </c>
      <c r="H1688" s="1">
        <v>8.564814814814815E-3</v>
      </c>
    </row>
    <row r="1689" spans="1:8" x14ac:dyDescent="0.2">
      <c r="A1689">
        <v>-0.1956022023286236</v>
      </c>
      <c r="B1689">
        <v>-1.1985684890782097E-8</v>
      </c>
      <c r="C1689">
        <v>-31.010069208267964</v>
      </c>
      <c r="D1689">
        <v>213.37790174741997</v>
      </c>
      <c r="E1689">
        <v>675.2</v>
      </c>
      <c r="F1689">
        <v>64.744</v>
      </c>
      <c r="G1689">
        <v>739.94400000000007</v>
      </c>
      <c r="H1689" s="1">
        <v>8.564814814814815E-3</v>
      </c>
    </row>
    <row r="1690" spans="1:8" x14ac:dyDescent="0.2">
      <c r="A1690">
        <v>-1.710430628179474E-2</v>
      </c>
      <c r="B1690">
        <v>-1.2011091090359443E-8</v>
      </c>
      <c r="C1690">
        <v>-384.83173974049453</v>
      </c>
      <c r="D1690">
        <v>220.70566053648247</v>
      </c>
      <c r="E1690">
        <v>675.6</v>
      </c>
      <c r="F1690">
        <v>64.744</v>
      </c>
      <c r="G1690">
        <v>740.34400000000005</v>
      </c>
      <c r="H1690" s="1">
        <v>8.564814814814815E-3</v>
      </c>
    </row>
    <row r="1691" spans="1:8" x14ac:dyDescent="0.2">
      <c r="A1691">
        <v>-5.7473697273692365E-2</v>
      </c>
      <c r="B1691">
        <v>-1.2031672775616489E-8</v>
      </c>
      <c r="C1691">
        <v>-290.43118126881484</v>
      </c>
      <c r="D1691">
        <v>186.04068250913872</v>
      </c>
      <c r="E1691">
        <v>676</v>
      </c>
      <c r="F1691">
        <v>64.744</v>
      </c>
      <c r="G1691">
        <v>740.74400000000003</v>
      </c>
      <c r="H1691" s="1">
        <v>8.5763888888888886E-3</v>
      </c>
    </row>
    <row r="1692" spans="1:8" x14ac:dyDescent="0.2">
      <c r="A1692">
        <v>-8.8712525510581314E-2</v>
      </c>
      <c r="B1692">
        <v>-1.2059992994349739E-8</v>
      </c>
      <c r="C1692">
        <v>-35.595243768814839</v>
      </c>
      <c r="D1692">
        <v>188.40817518491997</v>
      </c>
      <c r="E1692">
        <v>676.40000000000009</v>
      </c>
      <c r="F1692">
        <v>64.744</v>
      </c>
      <c r="G1692">
        <v>741.14400000000012</v>
      </c>
      <c r="H1692" s="1">
        <v>8.5763888888888886E-3</v>
      </c>
    </row>
    <row r="1693" spans="1:8" x14ac:dyDescent="0.2">
      <c r="A1693">
        <v>9.5374050218096501E-2</v>
      </c>
      <c r="B1693">
        <v>-1.2052532374753639E-8</v>
      </c>
      <c r="C1693">
        <v>119.37924353587266</v>
      </c>
      <c r="D1693">
        <v>260.35843153257622</v>
      </c>
      <c r="E1693">
        <v>676.80000000000007</v>
      </c>
      <c r="F1693">
        <v>64.744</v>
      </c>
      <c r="G1693">
        <v>741.5440000000001</v>
      </c>
      <c r="H1693" s="1">
        <v>8.5879629629629622E-3</v>
      </c>
    </row>
    <row r="1694" spans="1:8" x14ac:dyDescent="0.2">
      <c r="A1694">
        <v>-0.27082632216953273</v>
      </c>
      <c r="B1694">
        <v>-1.2053394208202308E-8</v>
      </c>
      <c r="C1694">
        <v>-348.23301537526015</v>
      </c>
      <c r="D1694">
        <v>122.65902967710747</v>
      </c>
      <c r="E1694">
        <v>677.2</v>
      </c>
      <c r="F1694">
        <v>64.744</v>
      </c>
      <c r="G1694">
        <v>741.94400000000007</v>
      </c>
      <c r="H1694" s="1">
        <v>8.5879629629629622E-3</v>
      </c>
    </row>
    <row r="1695" spans="1:8" x14ac:dyDescent="0.2">
      <c r="A1695">
        <v>-0.13742461869763858</v>
      </c>
      <c r="B1695">
        <v>-1.2039316132337583E-8</v>
      </c>
      <c r="C1695">
        <v>-348.7076857854164</v>
      </c>
      <c r="D1695">
        <v>207.62362928648247</v>
      </c>
      <c r="E1695">
        <v>677.6</v>
      </c>
      <c r="F1695">
        <v>64.744</v>
      </c>
      <c r="G1695">
        <v>742.34400000000005</v>
      </c>
      <c r="H1695" s="1">
        <v>8.5879629629629622E-3</v>
      </c>
    </row>
    <row r="1696" spans="1:8" x14ac:dyDescent="0.2">
      <c r="A1696">
        <v>-1.9380458267179185E-2</v>
      </c>
      <c r="B1696">
        <v>-1.2017906076032488E-8</v>
      </c>
      <c r="C1696">
        <v>491.68332068431016</v>
      </c>
      <c r="D1696">
        <v>302.75747938413872</v>
      </c>
      <c r="E1696">
        <v>678</v>
      </c>
      <c r="F1696">
        <v>64.744</v>
      </c>
      <c r="G1696">
        <v>742.74400000000003</v>
      </c>
      <c r="H1696" s="1">
        <v>8.5995370370370357E-3</v>
      </c>
    </row>
    <row r="1697" spans="1:8" x14ac:dyDescent="0.2">
      <c r="A1697">
        <v>8.2118091214984895E-2</v>
      </c>
      <c r="B1697">
        <v>-1.1950130488743853E-8</v>
      </c>
      <c r="C1697">
        <v>634.03689734446641</v>
      </c>
      <c r="D1697">
        <v>617.35080213804497</v>
      </c>
      <c r="E1697">
        <v>678.40000000000009</v>
      </c>
      <c r="F1697">
        <v>64.744</v>
      </c>
      <c r="G1697">
        <v>743.14400000000012</v>
      </c>
      <c r="H1697" s="1">
        <v>8.5995370370370357E-3</v>
      </c>
    </row>
    <row r="1698" spans="1:8" x14ac:dyDescent="0.2">
      <c r="A1698">
        <v>2.0294782744613465E-2</v>
      </c>
      <c r="B1698">
        <v>-1.1851343537585969E-8</v>
      </c>
      <c r="C1698">
        <v>238.14074866282579</v>
      </c>
      <c r="D1698">
        <v>430.34353895445122</v>
      </c>
      <c r="E1698">
        <v>678.80000000000007</v>
      </c>
      <c r="F1698">
        <v>64.744</v>
      </c>
      <c r="G1698">
        <v>743.5440000000001</v>
      </c>
      <c r="H1698" s="1">
        <v>8.611111111111111E-3</v>
      </c>
    </row>
    <row r="1699" spans="1:8" x14ac:dyDescent="0.2">
      <c r="A1699">
        <v>-2.3511616032244886E-3</v>
      </c>
      <c r="B1699">
        <v>-1.1748467061987738E-8</v>
      </c>
      <c r="C1699">
        <v>500.83981482493516</v>
      </c>
      <c r="D1699">
        <v>172.24197645445122</v>
      </c>
      <c r="E1699">
        <v>679.2</v>
      </c>
      <c r="F1699">
        <v>64.744</v>
      </c>
      <c r="G1699">
        <v>743.94400000000007</v>
      </c>
      <c r="H1699" s="1">
        <v>8.611111111111111E-3</v>
      </c>
    </row>
    <row r="1700" spans="1:8" x14ac:dyDescent="0.2">
      <c r="A1700">
        <v>6.576183104645103E-2</v>
      </c>
      <c r="B1700">
        <v>-1.1637056352131877E-8</v>
      </c>
      <c r="C1700">
        <v>-344.16119225514296</v>
      </c>
      <c r="D1700">
        <v>124.69101209898247</v>
      </c>
      <c r="E1700">
        <v>679.6</v>
      </c>
      <c r="F1700">
        <v>64.744</v>
      </c>
      <c r="G1700">
        <v>744.34400000000005</v>
      </c>
      <c r="H1700" s="1">
        <v>8.611111111111111E-3</v>
      </c>
    </row>
    <row r="1701" spans="1:8" x14ac:dyDescent="0.2">
      <c r="A1701">
        <v>6.9919334810241901E-2</v>
      </c>
      <c r="B1701">
        <v>-1.1503996086050388E-8</v>
      </c>
      <c r="C1701">
        <v>-332.99627526295546</v>
      </c>
      <c r="D1701">
        <v>276.41104383726372</v>
      </c>
      <c r="E1701">
        <v>680</v>
      </c>
      <c r="F1701">
        <v>64.744</v>
      </c>
      <c r="G1701">
        <v>744.74400000000003</v>
      </c>
      <c r="H1701" s="1">
        <v>8.6226851851851846E-3</v>
      </c>
    </row>
    <row r="1702" spans="1:8" x14ac:dyDescent="0.2">
      <c r="A1702">
        <v>0.18628744756135659</v>
      </c>
      <c r="B1702">
        <v>-1.1365406968352272E-8</v>
      </c>
      <c r="C1702">
        <v>-109.35030968678359</v>
      </c>
      <c r="D1702">
        <v>410.12015028257622</v>
      </c>
      <c r="E1702">
        <v>680.40000000000009</v>
      </c>
      <c r="F1702">
        <v>64.744</v>
      </c>
      <c r="G1702">
        <v>745.14400000000012</v>
      </c>
      <c r="H1702" s="1">
        <v>8.6226851851851846E-3</v>
      </c>
    </row>
    <row r="1703" spans="1:8" x14ac:dyDescent="0.2">
      <c r="A1703">
        <v>6.5246096746642473E-2</v>
      </c>
      <c r="B1703">
        <v>-1.1254390974686869E-8</v>
      </c>
      <c r="C1703">
        <v>-113.71349938404921</v>
      </c>
      <c r="D1703">
        <v>268.07376356382622</v>
      </c>
      <c r="E1703">
        <v>680.80000000000007</v>
      </c>
      <c r="F1703">
        <v>64.744</v>
      </c>
      <c r="G1703">
        <v>745.5440000000001</v>
      </c>
      <c r="H1703" s="1">
        <v>8.6342592592592599E-3</v>
      </c>
    </row>
    <row r="1704" spans="1:8" x14ac:dyDescent="0.2">
      <c r="A1704">
        <v>2.4875175113255252E-2</v>
      </c>
      <c r="B1704">
        <v>-1.1138622983252286E-8</v>
      </c>
      <c r="C1704">
        <v>-63.854111964266963</v>
      </c>
      <c r="D1704">
        <v>240.09533049326524</v>
      </c>
      <c r="E1704">
        <v>681.2</v>
      </c>
      <c r="F1704">
        <v>64.744</v>
      </c>
      <c r="G1704">
        <v>745.94400000000007</v>
      </c>
      <c r="H1704" s="1">
        <v>8.6342592592592599E-3</v>
      </c>
    </row>
    <row r="1705" spans="1:8" x14ac:dyDescent="0.2">
      <c r="A1705">
        <v>2.4875175113255252E-2</v>
      </c>
      <c r="B1705">
        <v>-1.1033061744693606E-8</v>
      </c>
      <c r="C1705">
        <v>-63.854111964266963</v>
      </c>
      <c r="D1705">
        <v>240.09533049326524</v>
      </c>
      <c r="E1705">
        <v>681.6</v>
      </c>
      <c r="F1705">
        <v>64.744</v>
      </c>
      <c r="G1705">
        <v>746.34400000000005</v>
      </c>
      <c r="H1705" s="1">
        <v>8.6342592592592599E-3</v>
      </c>
    </row>
    <row r="1706" spans="1:8" x14ac:dyDescent="0.2">
      <c r="A1706">
        <v>2.4875175113255252E-2</v>
      </c>
      <c r="B1706">
        <v>-1.0914348748686691E-8</v>
      </c>
      <c r="C1706">
        <v>-63.854111964266963</v>
      </c>
      <c r="D1706">
        <v>240.09533049326524</v>
      </c>
      <c r="E1706">
        <v>682</v>
      </c>
      <c r="F1706">
        <v>64.744</v>
      </c>
      <c r="G1706">
        <v>746.74400000000003</v>
      </c>
      <c r="H1706" s="1">
        <v>8.6458333333333335E-3</v>
      </c>
    </row>
    <row r="1707" spans="1:8" x14ac:dyDescent="0.2">
      <c r="A1707">
        <v>5.1442036984837708E-2</v>
      </c>
      <c r="B1707">
        <v>-1.0821132199911413E-8</v>
      </c>
      <c r="C1707">
        <v>-654.8740676213539</v>
      </c>
      <c r="D1707">
        <v>-28.951779649064406</v>
      </c>
      <c r="E1707">
        <v>682.40000000000009</v>
      </c>
      <c r="F1707">
        <v>64.744</v>
      </c>
      <c r="G1707">
        <v>747.14400000000012</v>
      </c>
      <c r="H1707" s="1">
        <v>8.6458333333333335E-3</v>
      </c>
    </row>
    <row r="1708" spans="1:8" x14ac:dyDescent="0.2">
      <c r="A1708">
        <v>0.16473961551084812</v>
      </c>
      <c r="B1708">
        <v>-1.0735462877971479E-8</v>
      </c>
      <c r="C1708">
        <v>-211.23251183522109</v>
      </c>
      <c r="D1708">
        <v>100.54605360288872</v>
      </c>
      <c r="E1708">
        <v>682.80000000000007</v>
      </c>
      <c r="F1708">
        <v>64.744</v>
      </c>
      <c r="G1708">
        <v>747.5440000000001</v>
      </c>
      <c r="H1708" s="1">
        <v>8.6574074074074071E-3</v>
      </c>
    </row>
    <row r="1709" spans="1:8" x14ac:dyDescent="0.2">
      <c r="A1709">
        <v>0.1416937014997984</v>
      </c>
      <c r="B1709">
        <v>-1.0648125122305781E-8</v>
      </c>
      <c r="C1709">
        <v>176.65408484446641</v>
      </c>
      <c r="D1709">
        <v>407.94961805601372</v>
      </c>
      <c r="E1709">
        <v>683.2</v>
      </c>
      <c r="F1709">
        <v>64.744</v>
      </c>
      <c r="G1709">
        <v>747.94400000000007</v>
      </c>
      <c r="H1709" s="1">
        <v>8.6574074074074071E-3</v>
      </c>
    </row>
    <row r="1710" spans="1:8" x14ac:dyDescent="0.2">
      <c r="A1710">
        <v>-0.21566072772686998</v>
      </c>
      <c r="B1710">
        <v>-1.0591771900241356E-8</v>
      </c>
      <c r="C1710">
        <v>162.11346594798204</v>
      </c>
      <c r="D1710">
        <v>705.23959608335747</v>
      </c>
      <c r="E1710">
        <v>683.6</v>
      </c>
      <c r="F1710">
        <v>64.744</v>
      </c>
      <c r="G1710">
        <v>748.34400000000005</v>
      </c>
      <c r="H1710" s="1">
        <v>8.6574074074074071E-3</v>
      </c>
    </row>
    <row r="1711" spans="1:8" x14ac:dyDescent="0.2">
      <c r="A1711">
        <v>-2.840767280517778E-2</v>
      </c>
      <c r="B1711">
        <v>-1.0540061415441037E-8</v>
      </c>
      <c r="C1711">
        <v>-165.91116173756484</v>
      </c>
      <c r="D1711">
        <v>461.32083387632622</v>
      </c>
      <c r="E1711">
        <v>684</v>
      </c>
      <c r="F1711">
        <v>64.744</v>
      </c>
      <c r="G1711">
        <v>748.74400000000003</v>
      </c>
      <c r="H1711" s="1">
        <v>8.6689814814814806E-3</v>
      </c>
    </row>
    <row r="1712" spans="1:8" x14ac:dyDescent="0.2">
      <c r="A1712">
        <v>-1.4448867499666035E-2</v>
      </c>
      <c r="B1712">
        <v>-1.0482245637406655E-8</v>
      </c>
      <c r="C1712">
        <v>-420.70202477467421</v>
      </c>
      <c r="D1712">
        <v>751.84329481382622</v>
      </c>
      <c r="E1712">
        <v>684.40000000000009</v>
      </c>
      <c r="F1712">
        <v>64.744</v>
      </c>
      <c r="G1712">
        <v>749.14400000000012</v>
      </c>
      <c r="H1712" s="1">
        <v>8.6689814814814806E-3</v>
      </c>
    </row>
    <row r="1713" spans="1:8" x14ac:dyDescent="0.2">
      <c r="A1713">
        <v>2.9190815111247298E-2</v>
      </c>
      <c r="B1713">
        <v>-1.0419598216620227E-8</v>
      </c>
      <c r="C1713">
        <v>-230.47836144459609</v>
      </c>
      <c r="D1713">
        <v>505.19388075132622</v>
      </c>
      <c r="E1713">
        <v>684.80000000000007</v>
      </c>
      <c r="F1713">
        <v>64.744</v>
      </c>
      <c r="G1713">
        <v>749.5440000000001</v>
      </c>
      <c r="H1713" s="1">
        <v>8.6805555555555559E-3</v>
      </c>
    </row>
    <row r="1714" spans="1:8" x14ac:dyDescent="0.2">
      <c r="A1714">
        <v>0.15330329320038291</v>
      </c>
      <c r="B1714">
        <v>-1.0364702290460228E-8</v>
      </c>
      <c r="C1714">
        <v>-75.608091669205464</v>
      </c>
      <c r="D1714">
        <v>432.55569715757622</v>
      </c>
      <c r="E1714">
        <v>685.2</v>
      </c>
      <c r="F1714">
        <v>64.744</v>
      </c>
      <c r="G1714">
        <v>749.94400000000007</v>
      </c>
      <c r="H1714" s="1">
        <v>8.6805555555555559E-3</v>
      </c>
    </row>
    <row r="1715" spans="1:8" x14ac:dyDescent="0.2">
      <c r="A1715">
        <v>-0.26198688333145925</v>
      </c>
      <c r="B1715">
        <v>-1.0301708872265948E-8</v>
      </c>
      <c r="C1715">
        <v>-286.79727013600234</v>
      </c>
      <c r="D1715">
        <v>644.12527723570122</v>
      </c>
      <c r="E1715">
        <v>685.6</v>
      </c>
      <c r="F1715">
        <v>64.744</v>
      </c>
      <c r="G1715">
        <v>750.34400000000005</v>
      </c>
      <c r="H1715" s="1">
        <v>8.6805555555555559E-3</v>
      </c>
    </row>
    <row r="1716" spans="1:8" x14ac:dyDescent="0.2">
      <c r="A1716">
        <v>0.10918203843641958</v>
      </c>
      <c r="B1716">
        <v>-1.0258515192035135E-8</v>
      </c>
      <c r="C1716">
        <v>-224.0123732854164</v>
      </c>
      <c r="D1716">
        <v>222.21444892752703</v>
      </c>
      <c r="E1716">
        <v>686</v>
      </c>
      <c r="F1716">
        <v>64.744</v>
      </c>
      <c r="G1716">
        <v>750.74400000000003</v>
      </c>
      <c r="H1716" s="1">
        <v>8.6921296296296312E-3</v>
      </c>
    </row>
    <row r="1717" spans="1:8" x14ac:dyDescent="0.2">
      <c r="A1717">
        <v>-0.31819521498297598</v>
      </c>
      <c r="B1717">
        <v>-1.0202430071650245E-8</v>
      </c>
      <c r="C1717">
        <v>-81.155454950455464</v>
      </c>
      <c r="D1717">
        <v>222.21444892752703</v>
      </c>
      <c r="E1717">
        <v>686.40000000000009</v>
      </c>
      <c r="F1717">
        <v>64.744</v>
      </c>
      <c r="G1717">
        <v>751.14400000000012</v>
      </c>
      <c r="H1717" s="1">
        <v>8.6921296296296312E-3</v>
      </c>
    </row>
    <row r="1718" spans="1:8" x14ac:dyDescent="0.2">
      <c r="A1718">
        <v>3.5149389486260618E-3</v>
      </c>
      <c r="B1718">
        <v>-1.0179582836841832E-8</v>
      </c>
      <c r="C1718">
        <v>-230.54031212818984</v>
      </c>
      <c r="D1718">
        <v>504.51742811460747</v>
      </c>
      <c r="E1718">
        <v>686.80000000000007</v>
      </c>
      <c r="F1718">
        <v>64.744</v>
      </c>
      <c r="G1718">
        <v>751.5440000000001</v>
      </c>
      <c r="H1718" s="1">
        <v>8.7037037037037031E-3</v>
      </c>
    </row>
    <row r="1719" spans="1:8" x14ac:dyDescent="0.2">
      <c r="A1719">
        <v>0.15811094965667358</v>
      </c>
      <c r="B1719">
        <v>-1.0121001814778156E-8</v>
      </c>
      <c r="C1719">
        <v>-457.66444237721328</v>
      </c>
      <c r="D1719">
        <v>222.21444892752703</v>
      </c>
      <c r="E1719">
        <v>687.2</v>
      </c>
      <c r="F1719">
        <v>64.744</v>
      </c>
      <c r="G1719">
        <v>751.94400000000007</v>
      </c>
      <c r="H1719" s="1">
        <v>8.7037037037037031E-3</v>
      </c>
    </row>
    <row r="1720" spans="1:8" x14ac:dyDescent="0.2">
      <c r="A1720">
        <v>-0.16793849492215909</v>
      </c>
      <c r="B1720">
        <v>-1.0081460013009808E-8</v>
      </c>
      <c r="C1720">
        <v>-605.34503014576796</v>
      </c>
      <c r="D1720">
        <v>61.481936171248094</v>
      </c>
      <c r="E1720">
        <v>687.6</v>
      </c>
      <c r="F1720">
        <v>64.744</v>
      </c>
      <c r="G1720">
        <v>752.34400000000005</v>
      </c>
      <c r="H1720" s="1">
        <v>8.7037037037037031E-3</v>
      </c>
    </row>
    <row r="1721" spans="1:8" x14ac:dyDescent="0.2">
      <c r="A1721">
        <v>2.4875175113255252E-2</v>
      </c>
      <c r="B1721">
        <v>-1.0025605792335659E-8</v>
      </c>
      <c r="C1721">
        <v>-63.854111964266963</v>
      </c>
      <c r="D1721">
        <v>240.09533049326524</v>
      </c>
      <c r="E1721">
        <v>688</v>
      </c>
      <c r="F1721">
        <v>64.744</v>
      </c>
      <c r="G1721">
        <v>752.74400000000003</v>
      </c>
      <c r="H1721" s="1">
        <v>8.7152777777777784E-3</v>
      </c>
    </row>
    <row r="1722" spans="1:8" x14ac:dyDescent="0.2">
      <c r="A1722">
        <v>0.31467478806247551</v>
      </c>
      <c r="B1722">
        <v>-9.9176002651287122E-9</v>
      </c>
      <c r="C1722">
        <v>-557.27347405445937</v>
      </c>
      <c r="D1722">
        <v>-22.680966660783156</v>
      </c>
      <c r="E1722">
        <v>688.40000000000009</v>
      </c>
      <c r="F1722">
        <v>64.744</v>
      </c>
      <c r="G1722">
        <v>753.14400000000012</v>
      </c>
      <c r="H1722" s="1">
        <v>8.7152777777777784E-3</v>
      </c>
    </row>
    <row r="1723" spans="1:8" x14ac:dyDescent="0.2">
      <c r="A1723">
        <v>-9.9464704454824832E-2</v>
      </c>
      <c r="B1723">
        <v>-9.7559141765887709E-9</v>
      </c>
      <c r="C1723">
        <v>-508.84697564137343</v>
      </c>
      <c r="D1723">
        <v>538.34292860288872</v>
      </c>
      <c r="E1723">
        <v>688.80000000000007</v>
      </c>
      <c r="F1723">
        <v>64.744</v>
      </c>
      <c r="G1723">
        <v>753.5440000000001</v>
      </c>
      <c r="H1723" s="1">
        <v>8.726851851851852E-3</v>
      </c>
    </row>
    <row r="1724" spans="1:8" x14ac:dyDescent="0.2">
      <c r="A1724">
        <v>-0.2658655871208685</v>
      </c>
      <c r="B1724">
        <v>-9.5154531270470061E-9</v>
      </c>
      <c r="C1724">
        <v>-569.00777276051406</v>
      </c>
      <c r="D1724">
        <v>338.30594129820122</v>
      </c>
      <c r="E1724">
        <v>689.2</v>
      </c>
      <c r="F1724">
        <v>64.744</v>
      </c>
      <c r="G1724">
        <v>753.94400000000007</v>
      </c>
      <c r="H1724" s="1">
        <v>8.726851851851852E-3</v>
      </c>
    </row>
    <row r="1725" spans="1:8" x14ac:dyDescent="0.2">
      <c r="A1725">
        <v>8.9147895331589483E-2</v>
      </c>
      <c r="B1725">
        <v>-9.2671614559382028E-9</v>
      </c>
      <c r="C1725">
        <v>-82.641874628189839</v>
      </c>
      <c r="D1725">
        <v>375.84482069273247</v>
      </c>
      <c r="E1725">
        <v>689.6</v>
      </c>
      <c r="F1725">
        <v>64.744</v>
      </c>
      <c r="G1725">
        <v>754.34400000000005</v>
      </c>
      <c r="H1725" s="1">
        <v>8.726851851851852E-3</v>
      </c>
    </row>
    <row r="1726" spans="1:8" x14ac:dyDescent="0.2">
      <c r="A1726">
        <v>3.0853037369949904E-2</v>
      </c>
      <c r="B1726">
        <v>-8.9860502986014887E-9</v>
      </c>
      <c r="C1726">
        <v>-311.89134057057265</v>
      </c>
      <c r="D1726">
        <v>252.44113416929497</v>
      </c>
      <c r="E1726">
        <v>690</v>
      </c>
      <c r="F1726">
        <v>64.744</v>
      </c>
      <c r="G1726">
        <v>754.74400000000003</v>
      </c>
      <c r="H1726" s="1">
        <v>8.7384259259259255E-3</v>
      </c>
    </row>
    <row r="1727" spans="1:8" x14ac:dyDescent="0.2">
      <c r="A1727">
        <v>9.6758500568029676E-2</v>
      </c>
      <c r="B1727">
        <v>-8.6742665224711846E-9</v>
      </c>
      <c r="C1727">
        <v>-401.34297020924453</v>
      </c>
      <c r="D1727">
        <v>213.24154920835747</v>
      </c>
      <c r="E1727">
        <v>690.40000000000009</v>
      </c>
      <c r="F1727">
        <v>64.744</v>
      </c>
      <c r="G1727">
        <v>755.14400000000012</v>
      </c>
      <c r="H1727" s="1">
        <v>8.7384259259259255E-3</v>
      </c>
    </row>
    <row r="1728" spans="1:8" x14ac:dyDescent="0.2">
      <c r="A1728">
        <v>0.17711148807867225</v>
      </c>
      <c r="B1728">
        <v>-8.3567997404407781E-9</v>
      </c>
      <c r="C1728">
        <v>-481.90728600514296</v>
      </c>
      <c r="D1728">
        <v>14.280550673201219</v>
      </c>
      <c r="E1728">
        <v>690.80000000000007</v>
      </c>
      <c r="F1728">
        <v>64.744</v>
      </c>
      <c r="G1728">
        <v>755.5440000000001</v>
      </c>
      <c r="H1728" s="1">
        <v>8.7499999999999991E-3</v>
      </c>
    </row>
    <row r="1729" spans="1:8" x14ac:dyDescent="0.2">
      <c r="A1729">
        <v>0.29856178916467935</v>
      </c>
      <c r="B1729">
        <v>-8.0564755664843643E-9</v>
      </c>
      <c r="C1729">
        <v>-299.12245018971328</v>
      </c>
      <c r="D1729">
        <v>226.49154920835747</v>
      </c>
      <c r="E1729">
        <v>691.2</v>
      </c>
      <c r="F1729">
        <v>64.744</v>
      </c>
      <c r="G1729">
        <v>755.94400000000007</v>
      </c>
      <c r="H1729" s="1">
        <v>8.7499999999999991E-3</v>
      </c>
    </row>
    <row r="1730" spans="1:8" x14ac:dyDescent="0.2">
      <c r="A1730">
        <v>0.26623733818528061</v>
      </c>
      <c r="B1730">
        <v>-7.7369355365124961E-9</v>
      </c>
      <c r="C1730">
        <v>-41.545591669205464</v>
      </c>
      <c r="D1730">
        <v>353.97336073179497</v>
      </c>
      <c r="E1730">
        <v>691.6</v>
      </c>
      <c r="F1730">
        <v>64.744</v>
      </c>
      <c r="G1730">
        <v>756.34400000000005</v>
      </c>
      <c r="H1730" s="1">
        <v>8.7499999999999991E-3</v>
      </c>
    </row>
    <row r="1731" spans="1:8" x14ac:dyDescent="0.2">
      <c r="A1731">
        <v>0.47895155529307465</v>
      </c>
      <c r="B1731">
        <v>-7.4173514685547794E-9</v>
      </c>
      <c r="C1731">
        <v>-103.56692345631484</v>
      </c>
      <c r="D1731">
        <v>751.19558973570122</v>
      </c>
      <c r="E1731">
        <v>692</v>
      </c>
      <c r="F1731">
        <v>64.744</v>
      </c>
      <c r="G1731">
        <v>756.74400000000003</v>
      </c>
      <c r="H1731" s="1">
        <v>8.7615740740740744E-3</v>
      </c>
    </row>
    <row r="1732" spans="1:8" x14ac:dyDescent="0.2">
      <c r="A1732">
        <v>0.10824276034292488</v>
      </c>
      <c r="B1732">
        <v>-7.107046500738436E-9</v>
      </c>
      <c r="C1732">
        <v>-440.53767235768203</v>
      </c>
      <c r="D1732">
        <v>471.94955702085747</v>
      </c>
      <c r="E1732">
        <v>692.40000000000009</v>
      </c>
      <c r="F1732">
        <v>64.744</v>
      </c>
      <c r="G1732">
        <v>757.14400000000012</v>
      </c>
      <c r="H1732" s="1">
        <v>8.7615740740740744E-3</v>
      </c>
    </row>
    <row r="1733" spans="1:8" x14ac:dyDescent="0.2">
      <c r="A1733">
        <v>0.12248669224591122</v>
      </c>
      <c r="B1733">
        <v>-6.8382440067983425E-9</v>
      </c>
      <c r="C1733">
        <v>-188.87093956959609</v>
      </c>
      <c r="D1733">
        <v>222.21444892752703</v>
      </c>
      <c r="E1733">
        <v>692.80000000000007</v>
      </c>
      <c r="F1733">
        <v>64.744</v>
      </c>
      <c r="G1733">
        <v>757.5440000000001</v>
      </c>
      <c r="H1733" s="1">
        <v>8.773148148148148E-3</v>
      </c>
    </row>
    <row r="1734" spans="1:8" x14ac:dyDescent="0.2">
      <c r="A1734">
        <v>0.19592743939078314</v>
      </c>
      <c r="B1734">
        <v>-6.6768994084779116E-9</v>
      </c>
      <c r="C1734">
        <v>-452.80175621998671</v>
      </c>
      <c r="D1734">
        <v>222.21444892752703</v>
      </c>
      <c r="E1734">
        <v>693.2</v>
      </c>
      <c r="F1734">
        <v>64.744</v>
      </c>
      <c r="G1734">
        <v>757.94400000000007</v>
      </c>
      <c r="H1734" s="1">
        <v>8.773148148148148E-3</v>
      </c>
    </row>
    <row r="1735" spans="1:8" x14ac:dyDescent="0.2">
      <c r="A1735">
        <v>-0.27950019480750254</v>
      </c>
      <c r="B1735">
        <v>-6.5574721854544446E-9</v>
      </c>
      <c r="C1735">
        <v>-354.23672326100234</v>
      </c>
      <c r="D1735">
        <v>690.90884657163872</v>
      </c>
      <c r="E1735">
        <v>693.6</v>
      </c>
      <c r="F1735">
        <v>64.744</v>
      </c>
      <c r="G1735">
        <v>758.34400000000005</v>
      </c>
      <c r="H1735" s="1">
        <v>8.773148148148148E-3</v>
      </c>
    </row>
    <row r="1736" spans="1:8" x14ac:dyDescent="0.2">
      <c r="A1736">
        <v>5.4305232702347966E-2</v>
      </c>
      <c r="B1736">
        <v>-6.3245432562600925E-9</v>
      </c>
      <c r="C1736">
        <v>16.096894903060161</v>
      </c>
      <c r="D1736">
        <v>688.22635145445122</v>
      </c>
      <c r="E1736">
        <v>694</v>
      </c>
      <c r="F1736">
        <v>64.744</v>
      </c>
      <c r="G1736">
        <v>758.74400000000003</v>
      </c>
      <c r="H1736" s="1">
        <v>8.7847222222222233E-3</v>
      </c>
    </row>
    <row r="1737" spans="1:8" x14ac:dyDescent="0.2">
      <c r="A1737">
        <v>0.46073626658377675</v>
      </c>
      <c r="B1737">
        <v>-6.0274318205209749E-9</v>
      </c>
      <c r="C1737">
        <v>419.62436072337266</v>
      </c>
      <c r="D1737">
        <v>629.85006971616997</v>
      </c>
      <c r="E1737">
        <v>694.40000000000009</v>
      </c>
      <c r="F1737">
        <v>64.744</v>
      </c>
      <c r="G1737">
        <v>759.14400000000012</v>
      </c>
      <c r="H1737" s="1">
        <v>8.7847222222222233E-3</v>
      </c>
    </row>
    <row r="1738" spans="1:8" x14ac:dyDescent="0.2">
      <c r="A1738">
        <v>5.2934256249233508E-2</v>
      </c>
      <c r="B1738">
        <v>-5.8758376953135341E-9</v>
      </c>
      <c r="C1738">
        <v>-295.11500390065078</v>
      </c>
      <c r="D1738">
        <v>737.91202039976372</v>
      </c>
      <c r="E1738">
        <v>694.80000000000007</v>
      </c>
      <c r="F1738">
        <v>64.744</v>
      </c>
      <c r="G1738">
        <v>759.5440000000001</v>
      </c>
      <c r="H1738" s="1">
        <v>8.7962962962962968E-3</v>
      </c>
    </row>
    <row r="1739" spans="1:8" x14ac:dyDescent="0.2">
      <c r="A1739">
        <v>0.13721710422607244</v>
      </c>
      <c r="B1739">
        <v>-5.7180705114263583E-9</v>
      </c>
      <c r="C1739">
        <v>-173.10165246022109</v>
      </c>
      <c r="D1739">
        <v>531.65457411070122</v>
      </c>
      <c r="E1739">
        <v>695.2</v>
      </c>
      <c r="F1739">
        <v>64.744</v>
      </c>
      <c r="G1739">
        <v>759.94400000000007</v>
      </c>
      <c r="H1739" s="1">
        <v>8.7962962962962968E-3</v>
      </c>
    </row>
    <row r="1740" spans="1:8" x14ac:dyDescent="0.2">
      <c r="A1740">
        <v>0.26482682490808485</v>
      </c>
      <c r="B1740">
        <v>-5.5913309158691373E-9</v>
      </c>
      <c r="C1740">
        <v>-112.62194664967421</v>
      </c>
      <c r="D1740">
        <v>408.99148817320122</v>
      </c>
      <c r="E1740">
        <v>695.6</v>
      </c>
      <c r="F1740">
        <v>64.744</v>
      </c>
      <c r="G1740">
        <v>760.34400000000005</v>
      </c>
      <c r="H1740" s="1">
        <v>8.7962962962962968E-3</v>
      </c>
    </row>
    <row r="1741" spans="1:8" x14ac:dyDescent="0.2">
      <c r="A1741">
        <v>0.33035454976950851</v>
      </c>
      <c r="B1741">
        <v>-5.4939611204359026E-9</v>
      </c>
      <c r="C1741">
        <v>171.48843543040391</v>
      </c>
      <c r="D1741">
        <v>318.99801893491997</v>
      </c>
      <c r="E1741">
        <v>696</v>
      </c>
      <c r="F1741">
        <v>64.744</v>
      </c>
      <c r="G1741">
        <v>760.74400000000003</v>
      </c>
      <c r="H1741" s="1">
        <v>8.8078703703703704E-3</v>
      </c>
    </row>
    <row r="1742" spans="1:8" x14ac:dyDescent="0.2">
      <c r="A1742">
        <v>9.1469175713561585E-2</v>
      </c>
      <c r="B1742">
        <v>-5.5104640662458612E-9</v>
      </c>
      <c r="C1742">
        <v>74.772615117903911</v>
      </c>
      <c r="D1742">
        <v>315.84195204038872</v>
      </c>
      <c r="E1742">
        <v>696.40000000000009</v>
      </c>
      <c r="F1742">
        <v>64.744</v>
      </c>
      <c r="G1742">
        <v>761.14400000000012</v>
      </c>
      <c r="H1742" s="1">
        <v>8.8078703703703704E-3</v>
      </c>
    </row>
    <row r="1743" spans="1:8" x14ac:dyDescent="0.2">
      <c r="A1743">
        <v>-9.4817673232805794E-2</v>
      </c>
      <c r="B1743">
        <v>-5.3986752862897774E-9</v>
      </c>
      <c r="C1743">
        <v>11.576692266341411</v>
      </c>
      <c r="D1743">
        <v>289.01108045835747</v>
      </c>
      <c r="E1743">
        <v>696.80000000000007</v>
      </c>
      <c r="F1743">
        <v>64.744</v>
      </c>
      <c r="G1743">
        <v>761.5440000000001</v>
      </c>
      <c r="H1743" s="1">
        <v>8.819444444444444E-3</v>
      </c>
    </row>
    <row r="1744" spans="1:8" x14ac:dyDescent="0.2">
      <c r="A1744">
        <v>0.15756435266098431</v>
      </c>
      <c r="B1744">
        <v>-5.258482372920636E-9</v>
      </c>
      <c r="C1744">
        <v>-265.67091210377578</v>
      </c>
      <c r="D1744">
        <v>382.25369520445122</v>
      </c>
      <c r="E1744">
        <v>697.2</v>
      </c>
      <c r="F1744">
        <v>64.744</v>
      </c>
      <c r="G1744">
        <v>761.94400000000007</v>
      </c>
      <c r="H1744" s="1">
        <v>8.819444444444444E-3</v>
      </c>
    </row>
    <row r="1745" spans="1:8" x14ac:dyDescent="0.2">
      <c r="A1745">
        <v>0.32095239364145345</v>
      </c>
      <c r="B1745">
        <v>-5.0222687739101113E-9</v>
      </c>
      <c r="C1745">
        <v>56.209077520247661</v>
      </c>
      <c r="D1745">
        <v>528.42990370054497</v>
      </c>
      <c r="E1745">
        <v>697.6</v>
      </c>
      <c r="F1745">
        <v>64.744</v>
      </c>
      <c r="G1745">
        <v>762.34400000000005</v>
      </c>
      <c r="H1745" s="1">
        <v>8.819444444444444E-3</v>
      </c>
    </row>
    <row r="1746" spans="1:8" x14ac:dyDescent="0.2">
      <c r="A1746">
        <v>-3.8031707920050201E-2</v>
      </c>
      <c r="B1746">
        <v>-4.8106404227210835E-9</v>
      </c>
      <c r="C1746">
        <v>-80.002012567642964</v>
      </c>
      <c r="D1746">
        <v>477.01602430601372</v>
      </c>
      <c r="E1746">
        <v>698</v>
      </c>
      <c r="F1746">
        <v>64.744</v>
      </c>
      <c r="G1746">
        <v>762.74400000000003</v>
      </c>
      <c r="H1746" s="1">
        <v>8.8310185185185176E-3</v>
      </c>
    </row>
    <row r="1747" spans="1:8" x14ac:dyDescent="0.2">
      <c r="A1747">
        <v>-0.24707851456032018</v>
      </c>
      <c r="B1747">
        <v>-4.6144563908354715E-9</v>
      </c>
      <c r="C1747">
        <v>-146.79275353443984</v>
      </c>
      <c r="D1747">
        <v>557.63156385679497</v>
      </c>
      <c r="E1747">
        <v>698.40000000000009</v>
      </c>
      <c r="F1747">
        <v>64.744</v>
      </c>
      <c r="G1747">
        <v>763.14400000000012</v>
      </c>
      <c r="H1747" s="1">
        <v>8.8310185185185176E-3</v>
      </c>
    </row>
    <row r="1748" spans="1:8" x14ac:dyDescent="0.2">
      <c r="A1748">
        <v>-0.4588610937238945</v>
      </c>
      <c r="B1748">
        <v>-4.401482918482733E-9</v>
      </c>
      <c r="C1748">
        <v>-429.9015334416664</v>
      </c>
      <c r="D1748">
        <v>229.73764295835747</v>
      </c>
      <c r="E1748">
        <v>698.80000000000007</v>
      </c>
      <c r="F1748">
        <v>64.744</v>
      </c>
      <c r="G1748">
        <v>763.5440000000001</v>
      </c>
      <c r="H1748" s="1">
        <v>8.8425925925925911E-3</v>
      </c>
    </row>
    <row r="1749" spans="1:8" x14ac:dyDescent="0.2">
      <c r="A1749">
        <v>0.26398531575429696</v>
      </c>
      <c r="B1749">
        <v>-4.1943351134678142E-9</v>
      </c>
      <c r="C1749">
        <v>60.516999883528911</v>
      </c>
      <c r="D1749">
        <v>236.95236463804497</v>
      </c>
      <c r="E1749">
        <v>699.2</v>
      </c>
      <c r="F1749">
        <v>64.744</v>
      </c>
      <c r="G1749">
        <v>763.94400000000007</v>
      </c>
      <c r="H1749" s="1">
        <v>8.8425925925925911E-3</v>
      </c>
    </row>
    <row r="1750" spans="1:8" x14ac:dyDescent="0.2">
      <c r="A1750">
        <v>0.14573736763091158</v>
      </c>
      <c r="B1750">
        <v>-3.9786412186682259E-9</v>
      </c>
      <c r="C1750">
        <v>-145.37093956959609</v>
      </c>
      <c r="D1750">
        <v>304.91586561460747</v>
      </c>
      <c r="E1750">
        <v>699.6</v>
      </c>
      <c r="F1750">
        <v>64.744</v>
      </c>
      <c r="G1750">
        <v>764.34400000000005</v>
      </c>
      <c r="H1750" s="1">
        <v>8.8425925925925911E-3</v>
      </c>
    </row>
    <row r="1751" spans="1:8" x14ac:dyDescent="0.2">
      <c r="A1751">
        <v>0.16824941536440238</v>
      </c>
      <c r="B1751">
        <v>-3.7757179209782876E-9</v>
      </c>
      <c r="C1751">
        <v>457.50094763743516</v>
      </c>
      <c r="D1751">
        <v>75.417269423201219</v>
      </c>
      <c r="E1751">
        <v>700</v>
      </c>
      <c r="F1751">
        <v>64.744</v>
      </c>
      <c r="G1751">
        <v>764.74400000000003</v>
      </c>
      <c r="H1751" s="1">
        <v>8.8541666666666664E-3</v>
      </c>
    </row>
    <row r="1752" spans="1:8" x14ac:dyDescent="0.2">
      <c r="A1752">
        <v>8.8617864771014604E-2</v>
      </c>
      <c r="B1752">
        <v>-3.6321766732553821E-9</v>
      </c>
      <c r="C1752">
        <v>-409.1969435979164</v>
      </c>
      <c r="D1752">
        <v>510.86966200132622</v>
      </c>
      <c r="E1752">
        <v>700.40000000000009</v>
      </c>
      <c r="F1752">
        <v>64.744</v>
      </c>
      <c r="G1752">
        <v>765.14400000000012</v>
      </c>
      <c r="H1752" s="1">
        <v>8.8541666666666664E-3</v>
      </c>
    </row>
    <row r="1753" spans="1:8" x14ac:dyDescent="0.2">
      <c r="A1753">
        <v>-2.850540828847184E-2</v>
      </c>
      <c r="B1753">
        <v>-3.5027402117299719E-9</v>
      </c>
      <c r="C1753">
        <v>-416.85513146412734</v>
      </c>
      <c r="D1753">
        <v>163.92831678648247</v>
      </c>
      <c r="E1753">
        <v>700.80000000000007</v>
      </c>
      <c r="F1753">
        <v>64.744</v>
      </c>
      <c r="G1753">
        <v>765.5440000000001</v>
      </c>
      <c r="H1753" s="1">
        <v>8.8657407407407417E-3</v>
      </c>
    </row>
    <row r="1754" spans="1:8" x14ac:dyDescent="0.2">
      <c r="A1754">
        <v>-0.19461780046832403</v>
      </c>
      <c r="B1754">
        <v>-3.3813643031870451E-9</v>
      </c>
      <c r="C1754">
        <v>-270.16012413990859</v>
      </c>
      <c r="D1754">
        <v>225.15988416929497</v>
      </c>
      <c r="E1754">
        <v>701.2</v>
      </c>
      <c r="F1754">
        <v>64.744</v>
      </c>
      <c r="G1754">
        <v>765.94400000000007</v>
      </c>
      <c r="H1754" s="1">
        <v>8.8657407407407417E-3</v>
      </c>
    </row>
    <row r="1755" spans="1:8" x14ac:dyDescent="0.2">
      <c r="A1755">
        <v>0.2013176262537236</v>
      </c>
      <c r="B1755">
        <v>-3.2670104214945682E-9</v>
      </c>
      <c r="C1755">
        <v>-159.81277306568984</v>
      </c>
      <c r="D1755">
        <v>375.13040418882622</v>
      </c>
      <c r="E1755">
        <v>701.6</v>
      </c>
      <c r="F1755">
        <v>64.744</v>
      </c>
      <c r="G1755">
        <v>766.34400000000005</v>
      </c>
      <c r="H1755" s="1">
        <v>8.8657407407407417E-3</v>
      </c>
    </row>
    <row r="1756" spans="1:8" x14ac:dyDescent="0.2">
      <c r="A1756">
        <v>0.23163204613998953</v>
      </c>
      <c r="B1756">
        <v>-3.1667747289602323E-9</v>
      </c>
      <c r="C1756">
        <v>-388.25774987233046</v>
      </c>
      <c r="D1756">
        <v>347.22476454038872</v>
      </c>
      <c r="E1756">
        <v>702</v>
      </c>
      <c r="F1756">
        <v>64.744</v>
      </c>
      <c r="G1756">
        <v>766.74400000000003</v>
      </c>
      <c r="H1756" s="1">
        <v>8.8773148148148153E-3</v>
      </c>
    </row>
    <row r="1757" spans="1:8" x14ac:dyDescent="0.2">
      <c r="A1757">
        <v>4.012859550655587E-2</v>
      </c>
      <c r="B1757">
        <v>-3.0697052061199643E-9</v>
      </c>
      <c r="C1757">
        <v>-382.56472619068984</v>
      </c>
      <c r="D1757">
        <v>287.35428114195122</v>
      </c>
      <c r="E1757">
        <v>702.40000000000009</v>
      </c>
      <c r="F1757">
        <v>64.744</v>
      </c>
      <c r="G1757">
        <v>767.14400000000012</v>
      </c>
      <c r="H1757" s="1">
        <v>8.8773148148148153E-3</v>
      </c>
    </row>
    <row r="1758" spans="1:8" x14ac:dyDescent="0.2">
      <c r="A1758">
        <v>0.18497997738184199</v>
      </c>
      <c r="B1758">
        <v>-2.9234563876491866E-9</v>
      </c>
      <c r="C1758">
        <v>215.99838416087266</v>
      </c>
      <c r="D1758">
        <v>409.65988416929497</v>
      </c>
      <c r="E1758">
        <v>702.80000000000007</v>
      </c>
      <c r="F1758">
        <v>64.744</v>
      </c>
      <c r="G1758">
        <v>767.5440000000001</v>
      </c>
      <c r="H1758" s="1">
        <v>8.8888888888888889E-3</v>
      </c>
    </row>
    <row r="1759" spans="1:8" x14ac:dyDescent="0.2">
      <c r="A1759">
        <v>0.23595545420046501</v>
      </c>
      <c r="B1759">
        <v>-2.8347560217334826E-9</v>
      </c>
      <c r="C1759">
        <v>778.90469519602891</v>
      </c>
      <c r="D1759">
        <v>598.33914442320122</v>
      </c>
      <c r="E1759">
        <v>703.2</v>
      </c>
      <c r="F1759">
        <v>64.744</v>
      </c>
      <c r="G1759">
        <v>767.94400000000007</v>
      </c>
      <c r="H1759" s="1">
        <v>8.8888888888888889E-3</v>
      </c>
    </row>
    <row r="1760" spans="1:8" x14ac:dyDescent="0.2">
      <c r="A1760">
        <v>0.14610257723197115</v>
      </c>
      <c r="B1760">
        <v>-2.7719815539600344E-9</v>
      </c>
      <c r="C1760">
        <v>846.27957312571641</v>
      </c>
      <c r="D1760">
        <v>569.01669569273247</v>
      </c>
      <c r="E1760">
        <v>703.6</v>
      </c>
      <c r="F1760">
        <v>64.744</v>
      </c>
      <c r="G1760">
        <v>768.34400000000005</v>
      </c>
      <c r="H1760" s="1">
        <v>8.8888888888888889E-3</v>
      </c>
    </row>
    <row r="1761" spans="1:8" x14ac:dyDescent="0.2">
      <c r="A1761">
        <v>-0.397266380589682</v>
      </c>
      <c r="B1761">
        <v>-2.8417305372365627E-9</v>
      </c>
      <c r="C1761">
        <v>-362.90026696217421</v>
      </c>
      <c r="D1761">
        <v>370.99527235288872</v>
      </c>
      <c r="E1761">
        <v>704</v>
      </c>
      <c r="F1761">
        <v>64.744</v>
      </c>
      <c r="G1761">
        <v>768.74400000000003</v>
      </c>
      <c r="H1761" s="1">
        <v>8.9004629629629625E-3</v>
      </c>
    </row>
    <row r="1762" spans="1:8" x14ac:dyDescent="0.2">
      <c r="A1762">
        <v>-0.12942356030957428</v>
      </c>
      <c r="B1762">
        <v>-2.7652653270201645E-9</v>
      </c>
      <c r="C1762">
        <v>-191.25042565358046</v>
      </c>
      <c r="D1762">
        <v>214.81277723570122</v>
      </c>
      <c r="E1762">
        <v>704.40000000000009</v>
      </c>
      <c r="F1762">
        <v>64.744</v>
      </c>
      <c r="G1762">
        <v>769.14400000000012</v>
      </c>
      <c r="H1762" s="1">
        <v>8.9004629629629625E-3</v>
      </c>
    </row>
    <row r="1763" spans="1:8" x14ac:dyDescent="0.2">
      <c r="A1763">
        <v>-8.4914475256224448E-2</v>
      </c>
      <c r="B1763">
        <v>-2.6791644022167181E-9</v>
      </c>
      <c r="C1763">
        <v>588.77786414134141</v>
      </c>
      <c r="D1763">
        <v>412.93191786070122</v>
      </c>
      <c r="E1763">
        <v>704.80000000000007</v>
      </c>
      <c r="F1763">
        <v>64.744</v>
      </c>
      <c r="G1763">
        <v>769.5440000000001</v>
      </c>
      <c r="H1763" s="1">
        <v>8.9120370370370378E-3</v>
      </c>
    </row>
    <row r="1764" spans="1:8" x14ac:dyDescent="0.2">
      <c r="A1764">
        <v>-4.304890348215587E-2</v>
      </c>
      <c r="B1764">
        <v>-2.614666998746739E-9</v>
      </c>
      <c r="C1764">
        <v>538.93387000071641</v>
      </c>
      <c r="D1764">
        <v>478.05124159116997</v>
      </c>
      <c r="E1764">
        <v>705.2</v>
      </c>
      <c r="F1764">
        <v>64.744</v>
      </c>
      <c r="G1764">
        <v>769.94400000000007</v>
      </c>
      <c r="H1764" s="1">
        <v>8.9120370370370378E-3</v>
      </c>
    </row>
    <row r="1765" spans="1:8" x14ac:dyDescent="0.2">
      <c r="A1765">
        <v>0.14447913531388376</v>
      </c>
      <c r="B1765">
        <v>-2.5889353406109468E-9</v>
      </c>
      <c r="C1765">
        <v>351.11776892649766</v>
      </c>
      <c r="D1765">
        <v>417.79147596616997</v>
      </c>
      <c r="E1765">
        <v>705.6</v>
      </c>
      <c r="F1765">
        <v>64.744</v>
      </c>
      <c r="G1765">
        <v>770.34400000000005</v>
      </c>
      <c r="H1765" s="1">
        <v>8.9120370370370378E-3</v>
      </c>
    </row>
    <row r="1766" spans="1:8" x14ac:dyDescent="0.2">
      <c r="A1766">
        <v>-8.0314292318975161E-2</v>
      </c>
      <c r="B1766">
        <v>-2.6012845291481087E-9</v>
      </c>
      <c r="C1766">
        <v>-257.65907128346328</v>
      </c>
      <c r="D1766">
        <v>214.83404798765434</v>
      </c>
      <c r="E1766">
        <v>706</v>
      </c>
      <c r="F1766">
        <v>64.744</v>
      </c>
      <c r="G1766">
        <v>770.74400000000003</v>
      </c>
      <c r="H1766" s="1">
        <v>8.9236111111111113E-3</v>
      </c>
    </row>
    <row r="1767" spans="1:8" x14ac:dyDescent="0.2">
      <c r="A1767">
        <v>-0.13755442570469292</v>
      </c>
      <c r="B1767">
        <v>-2.6478775691970503E-9</v>
      </c>
      <c r="C1767">
        <v>-353.08529503834609</v>
      </c>
      <c r="D1767">
        <v>61.111239149763719</v>
      </c>
      <c r="E1767">
        <v>706.40000000000009</v>
      </c>
      <c r="F1767">
        <v>64.744</v>
      </c>
      <c r="G1767">
        <v>771.14400000000012</v>
      </c>
      <c r="H1767" s="1">
        <v>8.9236111111111113E-3</v>
      </c>
    </row>
    <row r="1768" spans="1:8" x14ac:dyDescent="0.2">
      <c r="A1768">
        <v>-0.10596229814622529</v>
      </c>
      <c r="B1768">
        <v>-2.5916855104010931E-9</v>
      </c>
      <c r="C1768">
        <v>-521.10853417408828</v>
      </c>
      <c r="D1768">
        <v>607.96780653257622</v>
      </c>
      <c r="E1768">
        <v>706.80000000000007</v>
      </c>
      <c r="F1768">
        <v>64.744</v>
      </c>
      <c r="G1768">
        <v>771.5440000000001</v>
      </c>
      <c r="H1768" s="1">
        <v>8.9351851851851866E-3</v>
      </c>
    </row>
    <row r="1769" spans="1:8" x14ac:dyDescent="0.2">
      <c r="A1769">
        <v>-0.29740024308872248</v>
      </c>
      <c r="B1769">
        <v>-2.4621857254665225E-9</v>
      </c>
      <c r="C1769">
        <v>-322.92356713307265</v>
      </c>
      <c r="D1769">
        <v>526.46512098570122</v>
      </c>
      <c r="E1769">
        <v>707.2</v>
      </c>
      <c r="F1769">
        <v>64.744</v>
      </c>
      <c r="G1769">
        <v>771.94400000000007</v>
      </c>
      <c r="H1769" s="1">
        <v>8.9351851851851866E-3</v>
      </c>
    </row>
    <row r="1770" spans="1:8" x14ac:dyDescent="0.2">
      <c r="A1770">
        <v>-0.22098850102348547</v>
      </c>
      <c r="B1770">
        <v>-2.5719079352872935E-9</v>
      </c>
      <c r="C1770">
        <v>-233.16045983326796</v>
      </c>
      <c r="D1770">
        <v>733.65176649351372</v>
      </c>
      <c r="E1770">
        <v>707.6</v>
      </c>
      <c r="F1770">
        <v>64.744</v>
      </c>
      <c r="G1770">
        <v>772.34400000000005</v>
      </c>
      <c r="H1770" s="1">
        <v>8.9351851851851866E-3</v>
      </c>
    </row>
    <row r="1771" spans="1:8" x14ac:dyDescent="0.2">
      <c r="A1771">
        <v>-0.18102204905061506</v>
      </c>
      <c r="B1771">
        <v>-2.6695133268039891E-9</v>
      </c>
      <c r="C1771">
        <v>185.85479895579454</v>
      </c>
      <c r="D1771">
        <v>326.08230848570122</v>
      </c>
      <c r="E1771">
        <v>708</v>
      </c>
      <c r="F1771">
        <v>64.744</v>
      </c>
      <c r="G1771">
        <v>772.74400000000003</v>
      </c>
      <c r="H1771" s="1">
        <v>8.9467592592592585E-3</v>
      </c>
    </row>
    <row r="1772" spans="1:8" x14ac:dyDescent="0.2">
      <c r="A1772">
        <v>0.22819833609095194</v>
      </c>
      <c r="B1772">
        <v>-2.6826258409271776E-9</v>
      </c>
      <c r="C1772">
        <v>19.813417119857036</v>
      </c>
      <c r="D1772">
        <v>761.67398329038872</v>
      </c>
      <c r="E1772">
        <v>708.40000000000009</v>
      </c>
      <c r="F1772">
        <v>64.744</v>
      </c>
      <c r="G1772">
        <v>773.14400000000012</v>
      </c>
      <c r="H1772" s="1">
        <v>8.9467592592592585E-3</v>
      </c>
    </row>
    <row r="1773" spans="1:8" x14ac:dyDescent="0.2">
      <c r="A1773">
        <v>0.30436309449035071</v>
      </c>
      <c r="B1773">
        <v>-2.6936072129585367E-9</v>
      </c>
      <c r="C1773">
        <v>95.990083379622661</v>
      </c>
      <c r="D1773">
        <v>575.72806043882622</v>
      </c>
      <c r="E1773">
        <v>708.80000000000007</v>
      </c>
      <c r="F1773">
        <v>64.744</v>
      </c>
      <c r="G1773">
        <v>773.5440000000001</v>
      </c>
      <c r="H1773" s="1">
        <v>8.9583333333333338E-3</v>
      </c>
    </row>
    <row r="1774" spans="1:8" x14ac:dyDescent="0.2">
      <c r="A1774">
        <v>0.15439749586601489</v>
      </c>
      <c r="B1774">
        <v>-2.7041692421046412E-9</v>
      </c>
      <c r="C1774">
        <v>-335.75314171803359</v>
      </c>
      <c r="D1774">
        <v>395.71634168882622</v>
      </c>
      <c r="E1774">
        <v>709.2</v>
      </c>
      <c r="F1774">
        <v>64.744</v>
      </c>
      <c r="G1774">
        <v>773.94400000000007</v>
      </c>
      <c r="H1774" s="1">
        <v>8.9583333333333338E-3</v>
      </c>
    </row>
    <row r="1775" spans="1:8" x14ac:dyDescent="0.2">
      <c r="A1775">
        <v>0.10667124382566814</v>
      </c>
      <c r="B1775">
        <v>-2.6992423885973295E-9</v>
      </c>
      <c r="C1775">
        <v>325.71994177806016</v>
      </c>
      <c r="D1775">
        <v>503.17990370054497</v>
      </c>
      <c r="E1775">
        <v>709.6</v>
      </c>
      <c r="F1775">
        <v>64.744</v>
      </c>
      <c r="G1775">
        <v>774.34400000000005</v>
      </c>
      <c r="H1775" s="1">
        <v>8.9583333333333338E-3</v>
      </c>
    </row>
    <row r="1776" spans="1:8" x14ac:dyDescent="0.2">
      <c r="A1776">
        <v>-6.6473940608031162E-2</v>
      </c>
      <c r="B1776">
        <v>-2.6566037142877944E-9</v>
      </c>
      <c r="C1776">
        <v>-173.48657067311171</v>
      </c>
      <c r="D1776">
        <v>172.85327406187309</v>
      </c>
      <c r="E1776">
        <v>710</v>
      </c>
      <c r="F1776">
        <v>64.744</v>
      </c>
      <c r="G1776">
        <v>774.74400000000003</v>
      </c>
      <c r="H1776" s="1">
        <v>8.9699074074074073E-3</v>
      </c>
    </row>
    <row r="1777" spans="1:8" x14ac:dyDescent="0.2">
      <c r="A1777">
        <v>-0.1795262117667992</v>
      </c>
      <c r="B1777">
        <v>-2.5273500788634715E-9</v>
      </c>
      <c r="C1777">
        <v>-377.26586754811171</v>
      </c>
      <c r="D1777">
        <v>91.092684462263719</v>
      </c>
      <c r="E1777">
        <v>710.40000000000009</v>
      </c>
      <c r="F1777">
        <v>64.744</v>
      </c>
      <c r="G1777">
        <v>775.14400000000012</v>
      </c>
      <c r="H1777" s="1">
        <v>8.9699074074074073E-3</v>
      </c>
    </row>
    <row r="1778" spans="1:8" x14ac:dyDescent="0.2">
      <c r="A1778">
        <v>-0.15463288555660296</v>
      </c>
      <c r="B1778">
        <v>-2.3354687337422287E-9</v>
      </c>
      <c r="C1778">
        <v>247.33828894602891</v>
      </c>
      <c r="D1778">
        <v>50.447207167341844</v>
      </c>
      <c r="E1778">
        <v>710.80000000000007</v>
      </c>
      <c r="F1778">
        <v>64.744</v>
      </c>
      <c r="G1778">
        <v>775.5440000000001</v>
      </c>
      <c r="H1778" s="1">
        <v>8.9814814814814809E-3</v>
      </c>
    </row>
    <row r="1779" spans="1:8" x14ac:dyDescent="0.2">
      <c r="A1779">
        <v>-7.969942476567074E-2</v>
      </c>
      <c r="B1779">
        <v>-2.0452123071578876E-9</v>
      </c>
      <c r="C1779">
        <v>218.34750525462266</v>
      </c>
      <c r="D1779">
        <v>134.15576429624809</v>
      </c>
      <c r="E1779">
        <v>711.2</v>
      </c>
      <c r="F1779">
        <v>64.744</v>
      </c>
      <c r="G1779">
        <v>775.94400000000007</v>
      </c>
      <c r="H1779" s="1">
        <v>8.9814814814814809E-3</v>
      </c>
    </row>
    <row r="1780" spans="1:8" x14ac:dyDescent="0.2">
      <c r="A1780">
        <v>9.7886288730281157E-5</v>
      </c>
      <c r="B1780">
        <v>-1.7064881105708196E-9</v>
      </c>
      <c r="C1780">
        <v>571.60934607493516</v>
      </c>
      <c r="D1780">
        <v>290.28952284116997</v>
      </c>
      <c r="E1780">
        <v>711.6</v>
      </c>
      <c r="F1780">
        <v>64.744</v>
      </c>
      <c r="G1780">
        <v>776.34400000000005</v>
      </c>
      <c r="H1780" s="1">
        <v>8.9814814814814809E-3</v>
      </c>
    </row>
    <row r="1781" spans="1:8" x14ac:dyDescent="0.2">
      <c r="A1781">
        <v>-0.36319418229428491</v>
      </c>
      <c r="B1781">
        <v>-1.2950072530080977E-9</v>
      </c>
      <c r="C1781">
        <v>-280.52554162037734</v>
      </c>
      <c r="D1781">
        <v>58.831240370466844</v>
      </c>
      <c r="E1781">
        <v>712</v>
      </c>
      <c r="F1781">
        <v>64.744</v>
      </c>
      <c r="G1781">
        <v>776.74400000000003</v>
      </c>
      <c r="H1781" s="1">
        <v>8.9930555555555545E-3</v>
      </c>
    </row>
    <row r="1782" spans="1:8" x14ac:dyDescent="0.2">
      <c r="A1782">
        <v>2.4875175113255252E-2</v>
      </c>
      <c r="B1782">
        <v>-8.9642230055854296E-10</v>
      </c>
      <c r="C1782">
        <v>-63.854111964266963</v>
      </c>
      <c r="D1782">
        <v>240.09533049326524</v>
      </c>
      <c r="E1782">
        <v>712.40000000000009</v>
      </c>
      <c r="F1782">
        <v>64.744</v>
      </c>
      <c r="G1782">
        <v>777.14400000000012</v>
      </c>
      <c r="H1782" s="1">
        <v>8.9930555555555545E-3</v>
      </c>
    </row>
    <row r="1783" spans="1:8" x14ac:dyDescent="0.2">
      <c r="A1783">
        <v>2.4875175113255252E-2</v>
      </c>
      <c r="B1783">
        <v>-5.0733082280372711E-10</v>
      </c>
      <c r="C1783">
        <v>-63.854111964266963</v>
      </c>
      <c r="D1783">
        <v>240.09533049326524</v>
      </c>
      <c r="E1783">
        <v>712.80000000000007</v>
      </c>
      <c r="F1783">
        <v>64.744</v>
      </c>
      <c r="G1783">
        <v>777.5440000000001</v>
      </c>
      <c r="H1783" s="1">
        <v>9.0046296296296298E-3</v>
      </c>
    </row>
    <row r="1784" spans="1:8" x14ac:dyDescent="0.2">
      <c r="A1784">
        <v>2.4875175113255252E-2</v>
      </c>
      <c r="B1784">
        <v>-1.6207337329913787E-10</v>
      </c>
      <c r="C1784">
        <v>-63.854111964266963</v>
      </c>
      <c r="D1784">
        <v>240.09533049326524</v>
      </c>
      <c r="E1784">
        <v>713.2</v>
      </c>
      <c r="F1784">
        <v>64.744</v>
      </c>
      <c r="G1784">
        <v>777.94400000000007</v>
      </c>
      <c r="H1784" s="1">
        <v>9.0046296296296298E-3</v>
      </c>
    </row>
    <row r="1785" spans="1:8" x14ac:dyDescent="0.2">
      <c r="A1785">
        <v>2.4875175113255252E-2</v>
      </c>
      <c r="B1785">
        <v>1.4780192485310848E-10</v>
      </c>
      <c r="C1785">
        <v>-63.854111964266963</v>
      </c>
      <c r="D1785">
        <v>240.09533049326524</v>
      </c>
      <c r="E1785">
        <v>713.6</v>
      </c>
      <c r="F1785">
        <v>64.744</v>
      </c>
      <c r="G1785">
        <v>778.34400000000005</v>
      </c>
      <c r="H1785" s="1">
        <v>9.0046296296296298E-3</v>
      </c>
    </row>
    <row r="1786" spans="1:8" x14ac:dyDescent="0.2">
      <c r="A1786">
        <v>-0.13683030095521201</v>
      </c>
      <c r="B1786">
        <v>4.6974376782273832E-10</v>
      </c>
      <c r="C1786">
        <v>-142.83302147877578</v>
      </c>
      <c r="D1786">
        <v>399.87063856382622</v>
      </c>
      <c r="E1786">
        <v>714</v>
      </c>
      <c r="F1786">
        <v>64.744</v>
      </c>
      <c r="G1786">
        <v>778.74400000000003</v>
      </c>
      <c r="H1786" s="1">
        <v>9.0162037037037034E-3</v>
      </c>
    </row>
    <row r="1787" spans="1:8" x14ac:dyDescent="0.2">
      <c r="A1787">
        <v>-0.11137777059470758</v>
      </c>
      <c r="B1787">
        <v>3.8350247814016468E-10</v>
      </c>
      <c r="C1787">
        <v>500.43191687571641</v>
      </c>
      <c r="D1787">
        <v>363.44143934507622</v>
      </c>
      <c r="E1787">
        <v>714.40000000000009</v>
      </c>
      <c r="F1787">
        <v>64.744</v>
      </c>
      <c r="G1787">
        <v>779.14400000000012</v>
      </c>
      <c r="H1787" s="1">
        <v>9.0162037037037034E-3</v>
      </c>
    </row>
    <row r="1788" spans="1:8" x14ac:dyDescent="0.2">
      <c r="A1788">
        <v>-0.11734679436194143</v>
      </c>
      <c r="B1788">
        <v>3.1999334521078564E-10</v>
      </c>
      <c r="C1788">
        <v>486.66476599681016</v>
      </c>
      <c r="D1788">
        <v>237.78256483335747</v>
      </c>
      <c r="E1788">
        <v>714.80000000000007</v>
      </c>
      <c r="F1788">
        <v>64.744</v>
      </c>
      <c r="G1788">
        <v>779.5440000000001</v>
      </c>
      <c r="H1788" s="1">
        <v>9.0277777777777787E-3</v>
      </c>
    </row>
    <row r="1789" spans="1:8" x14ac:dyDescent="0.2">
      <c r="A1789">
        <v>3.608919247392936E-2</v>
      </c>
      <c r="B1789">
        <v>8.1334701536800679E-10</v>
      </c>
      <c r="C1789">
        <v>486.98617712962266</v>
      </c>
      <c r="D1789">
        <v>670.90506239195122</v>
      </c>
      <c r="E1789">
        <v>715.2</v>
      </c>
      <c r="F1789">
        <v>64.744</v>
      </c>
      <c r="G1789">
        <v>779.94400000000007</v>
      </c>
      <c r="H1789" s="1">
        <v>9.0277777777777787E-3</v>
      </c>
    </row>
    <row r="1790" spans="1:8" x14ac:dyDescent="0.2">
      <c r="A1790">
        <v>0.20868738751844926</v>
      </c>
      <c r="B1790">
        <v>1.7277296653409492E-9</v>
      </c>
      <c r="C1790">
        <v>-324.94817955983046</v>
      </c>
      <c r="D1790">
        <v>752.87246961851372</v>
      </c>
      <c r="E1790">
        <v>715.6</v>
      </c>
      <c r="F1790">
        <v>64.744</v>
      </c>
      <c r="G1790">
        <v>780.34400000000005</v>
      </c>
      <c r="H1790" s="1">
        <v>9.0277777777777787E-3</v>
      </c>
    </row>
    <row r="1791" spans="1:8" x14ac:dyDescent="0.2">
      <c r="A1791">
        <v>0.29868053683804929</v>
      </c>
      <c r="B1791">
        <v>1.9256500288753675E-9</v>
      </c>
      <c r="C1791">
        <v>69.994722051497661</v>
      </c>
      <c r="D1791">
        <v>78.451967909529344</v>
      </c>
      <c r="E1791">
        <v>716</v>
      </c>
      <c r="F1791">
        <v>64.744</v>
      </c>
      <c r="G1791">
        <v>780.74400000000003</v>
      </c>
      <c r="H1791" s="1">
        <v>9.0393518518518522E-3</v>
      </c>
    </row>
    <row r="1792" spans="1:8" x14ac:dyDescent="0.2">
      <c r="A1792">
        <v>0.2214903966038145</v>
      </c>
      <c r="B1792">
        <v>1.966256531232616E-9</v>
      </c>
      <c r="C1792">
        <v>18.381044072982036</v>
      </c>
      <c r="D1792">
        <v>260.34170789976372</v>
      </c>
      <c r="E1792">
        <v>716.40000000000009</v>
      </c>
      <c r="F1792">
        <v>64.744</v>
      </c>
      <c r="G1792">
        <v>781.14400000000012</v>
      </c>
      <c r="H1792" s="1">
        <v>9.0393518518518522E-3</v>
      </c>
    </row>
    <row r="1793" spans="1:8" x14ac:dyDescent="0.2">
      <c r="A1793">
        <v>8.2927098383476755E-2</v>
      </c>
      <c r="B1793">
        <v>2.2122190445357819E-9</v>
      </c>
      <c r="C1793">
        <v>123.12140051829454</v>
      </c>
      <c r="D1793">
        <v>403.08029432554497</v>
      </c>
      <c r="E1793">
        <v>716.80000000000007</v>
      </c>
      <c r="F1793">
        <v>64.744</v>
      </c>
      <c r="G1793">
        <v>781.5440000000001</v>
      </c>
      <c r="H1793" s="1">
        <v>9.0509259259259258E-3</v>
      </c>
    </row>
    <row r="1794" spans="1:8" x14ac:dyDescent="0.2">
      <c r="A1794">
        <v>0.14487997557626162</v>
      </c>
      <c r="B1794">
        <v>2.3195721197510228E-9</v>
      </c>
      <c r="C1794">
        <v>48.870607061263286</v>
      </c>
      <c r="D1794">
        <v>238.04104872007622</v>
      </c>
      <c r="E1794">
        <v>717.2</v>
      </c>
      <c r="F1794">
        <v>64.744</v>
      </c>
      <c r="G1794">
        <v>781.94400000000007</v>
      </c>
      <c r="H1794" s="1">
        <v>9.0509259259259258E-3</v>
      </c>
    </row>
    <row r="1795" spans="1:8" x14ac:dyDescent="0.2">
      <c r="A1795">
        <v>-8.8373100675610244E-2</v>
      </c>
      <c r="B1795">
        <v>2.3595266449591065E-9</v>
      </c>
      <c r="C1795">
        <v>-8.8961470891273393</v>
      </c>
      <c r="D1795">
        <v>312.56668348570122</v>
      </c>
      <c r="E1795">
        <v>717.6</v>
      </c>
      <c r="F1795">
        <v>64.744</v>
      </c>
      <c r="G1795">
        <v>782.34400000000005</v>
      </c>
      <c r="H1795" s="1">
        <v>9.0509259259259258E-3</v>
      </c>
    </row>
    <row r="1796" spans="1:8" x14ac:dyDescent="0.2">
      <c r="A1796">
        <v>-0.24664463257969019</v>
      </c>
      <c r="B1796">
        <v>2.3432084161588642E-9</v>
      </c>
      <c r="C1796">
        <v>-413.74511559498671</v>
      </c>
      <c r="D1796">
        <v>390.28793592710747</v>
      </c>
      <c r="E1796">
        <v>718</v>
      </c>
      <c r="F1796">
        <v>64.744</v>
      </c>
      <c r="G1796">
        <v>782.74400000000003</v>
      </c>
      <c r="H1796" s="1">
        <v>9.0624999999999994E-3</v>
      </c>
    </row>
    <row r="1797" spans="1:8" x14ac:dyDescent="0.2">
      <c r="A1797">
        <v>-6.1966582522031827E-2</v>
      </c>
      <c r="B1797">
        <v>2.4414933994176089E-9</v>
      </c>
      <c r="C1797">
        <v>446.54226843821641</v>
      </c>
      <c r="D1797">
        <v>537.38968153257622</v>
      </c>
      <c r="E1797">
        <v>718.40000000000009</v>
      </c>
      <c r="F1797">
        <v>64.744</v>
      </c>
      <c r="G1797">
        <v>783.14400000000012</v>
      </c>
      <c r="H1797" s="1">
        <v>9.0624999999999994E-3</v>
      </c>
    </row>
    <row r="1798" spans="1:8" x14ac:dyDescent="0.2">
      <c r="A1798">
        <v>-0.30326075376469441</v>
      </c>
      <c r="B1798">
        <v>2.3185527492545197E-9</v>
      </c>
      <c r="C1798">
        <v>-62.329527216080464</v>
      </c>
      <c r="D1798">
        <v>203.91177625913872</v>
      </c>
      <c r="E1798">
        <v>718.80000000000007</v>
      </c>
      <c r="F1798">
        <v>64.744</v>
      </c>
      <c r="G1798">
        <v>783.5440000000001</v>
      </c>
      <c r="H1798" s="1">
        <v>9.0740740740740729E-3</v>
      </c>
    </row>
    <row r="1799" spans="1:8" x14ac:dyDescent="0.2">
      <c r="A1799">
        <v>2.7695189316522567E-2</v>
      </c>
      <c r="B1799">
        <v>2.4386560177281174E-9</v>
      </c>
      <c r="C1799">
        <v>-1.8951705266273393</v>
      </c>
      <c r="D1799">
        <v>277.68411512632622</v>
      </c>
      <c r="E1799">
        <v>719.2</v>
      </c>
      <c r="F1799">
        <v>64.744</v>
      </c>
      <c r="G1799">
        <v>783.94400000000007</v>
      </c>
      <c r="H1799" s="1">
        <v>9.0740740740740729E-3</v>
      </c>
    </row>
    <row r="1800" spans="1:8" x14ac:dyDescent="0.2">
      <c r="A1800">
        <v>0.23321919627162888</v>
      </c>
      <c r="B1800">
        <v>2.3556125303105796E-9</v>
      </c>
      <c r="C1800">
        <v>316.19864143876828</v>
      </c>
      <c r="D1800">
        <v>194.98382826109184</v>
      </c>
      <c r="E1800">
        <v>719.6</v>
      </c>
      <c r="F1800">
        <v>64.744</v>
      </c>
      <c r="G1800">
        <v>784.34400000000005</v>
      </c>
      <c r="H1800" s="1">
        <v>9.0740740740740729E-3</v>
      </c>
    </row>
    <row r="1801" spans="1:8" x14ac:dyDescent="0.2">
      <c r="A1801">
        <v>0.15628921444831576</v>
      </c>
      <c r="B1801">
        <v>2.5986920444174053E-9</v>
      </c>
      <c r="C1801">
        <v>77.763612432357036</v>
      </c>
      <c r="D1801">
        <v>229.60165663023247</v>
      </c>
      <c r="E1801">
        <v>720</v>
      </c>
      <c r="F1801">
        <v>64.744</v>
      </c>
      <c r="G1801">
        <v>784.74400000000003</v>
      </c>
      <c r="H1801" s="1">
        <v>9.0856481481481483E-3</v>
      </c>
    </row>
    <row r="1802" spans="1:8" x14ac:dyDescent="0.2">
      <c r="A1802">
        <v>-0.30960744575102372</v>
      </c>
      <c r="B1802">
        <v>3.1220315955984428E-9</v>
      </c>
      <c r="C1802">
        <v>-301.1461623479164</v>
      </c>
      <c r="D1802">
        <v>89.409456923201219</v>
      </c>
      <c r="E1802">
        <v>720.40000000000009</v>
      </c>
      <c r="F1802">
        <v>64.744</v>
      </c>
      <c r="G1802">
        <v>785.14400000000012</v>
      </c>
      <c r="H1802" s="1">
        <v>9.0856481481481483E-3</v>
      </c>
    </row>
    <row r="1803" spans="1:8" x14ac:dyDescent="0.2">
      <c r="A1803">
        <v>0.21182802520508179</v>
      </c>
      <c r="B1803">
        <v>3.2640704499433038E-9</v>
      </c>
      <c r="C1803">
        <v>439.64218298899766</v>
      </c>
      <c r="D1803">
        <v>139.57922621031059</v>
      </c>
      <c r="E1803">
        <v>720.80000000000007</v>
      </c>
      <c r="F1803">
        <v>64.744</v>
      </c>
      <c r="G1803">
        <v>785.5440000000001</v>
      </c>
      <c r="H1803" s="1">
        <v>9.0972222222222218E-3</v>
      </c>
    </row>
    <row r="1804" spans="1:8" x14ac:dyDescent="0.2">
      <c r="A1804">
        <v>0.19775189696349091</v>
      </c>
      <c r="B1804">
        <v>3.2772576727806438E-9</v>
      </c>
      <c r="C1804">
        <v>91.660768194075786</v>
      </c>
      <c r="D1804">
        <v>265.90109510679497</v>
      </c>
      <c r="E1804">
        <v>721.2</v>
      </c>
      <c r="F1804">
        <v>64.744</v>
      </c>
      <c r="G1804">
        <v>785.94400000000007</v>
      </c>
      <c r="H1804" s="1">
        <v>9.0972222222222218E-3</v>
      </c>
    </row>
    <row r="1805" spans="1:8" x14ac:dyDescent="0.2">
      <c r="A1805">
        <v>-3.2639277005436368E-2</v>
      </c>
      <c r="B1805">
        <v>3.2744009731172047E-9</v>
      </c>
      <c r="C1805">
        <v>-211.15170128834609</v>
      </c>
      <c r="D1805">
        <v>284.76114149351372</v>
      </c>
      <c r="E1805">
        <v>721.6</v>
      </c>
      <c r="F1805">
        <v>64.744</v>
      </c>
      <c r="G1805">
        <v>786.34400000000005</v>
      </c>
      <c r="H1805" s="1">
        <v>9.0972222222222218E-3</v>
      </c>
    </row>
    <row r="1806" spans="1:8" x14ac:dyDescent="0.2">
      <c r="A1806">
        <v>-0.35627577802346477</v>
      </c>
      <c r="B1806">
        <v>3.2934078475655812E-9</v>
      </c>
      <c r="C1806">
        <v>-324.7618850041664</v>
      </c>
      <c r="D1806">
        <v>564.72214002866997</v>
      </c>
      <c r="E1806">
        <v>722</v>
      </c>
      <c r="F1806">
        <v>64.744</v>
      </c>
      <c r="G1806">
        <v>786.74400000000003</v>
      </c>
      <c r="H1806" s="1">
        <v>9.1087962962962971E-3</v>
      </c>
    </row>
    <row r="1807" spans="1:8" x14ac:dyDescent="0.2">
      <c r="A1807">
        <v>0.24111174658948772</v>
      </c>
      <c r="B1807">
        <v>3.2814410060101749E-9</v>
      </c>
      <c r="C1807">
        <v>218.33740393626329</v>
      </c>
      <c r="D1807">
        <v>361.03262586851372</v>
      </c>
      <c r="E1807">
        <v>722.40000000000009</v>
      </c>
      <c r="F1807">
        <v>64.744</v>
      </c>
      <c r="G1807">
        <v>787.14400000000012</v>
      </c>
      <c r="H1807" s="1">
        <v>9.1087962962962971E-3</v>
      </c>
    </row>
    <row r="1808" spans="1:8" x14ac:dyDescent="0.2">
      <c r="A1808">
        <v>0.26733714555870647</v>
      </c>
      <c r="B1808">
        <v>3.2529167263186646E-9</v>
      </c>
      <c r="C1808">
        <v>152.08590857493516</v>
      </c>
      <c r="D1808">
        <v>692.60879774351372</v>
      </c>
      <c r="E1808">
        <v>722.80000000000007</v>
      </c>
      <c r="F1808">
        <v>64.744</v>
      </c>
      <c r="G1808">
        <v>787.5440000000001</v>
      </c>
      <c r="H1808" s="1">
        <v>9.1203703703703707E-3</v>
      </c>
    </row>
    <row r="1809" spans="1:8" x14ac:dyDescent="0.2">
      <c r="A1809">
        <v>7.5074257969313857E-2</v>
      </c>
      <c r="B1809">
        <v>3.2045841679470534E-9</v>
      </c>
      <c r="C1809">
        <v>-326.75373681080703</v>
      </c>
      <c r="D1809">
        <v>298.53225965757622</v>
      </c>
      <c r="E1809">
        <v>723.2</v>
      </c>
      <c r="F1809">
        <v>64.744</v>
      </c>
      <c r="G1809">
        <v>787.94400000000007</v>
      </c>
      <c r="H1809" s="1">
        <v>9.1203703703703707E-3</v>
      </c>
    </row>
    <row r="1810" spans="1:8" x14ac:dyDescent="0.2">
      <c r="A1810">
        <v>-0.27635793717070489</v>
      </c>
      <c r="B1810">
        <v>3.1620130323331332E-9</v>
      </c>
      <c r="C1810">
        <v>-225.07455285084609</v>
      </c>
      <c r="D1810">
        <v>414.12356825132622</v>
      </c>
      <c r="E1810">
        <v>723.6</v>
      </c>
      <c r="F1810">
        <v>64.744</v>
      </c>
      <c r="G1810">
        <v>788.34400000000005</v>
      </c>
      <c r="H1810" s="1">
        <v>9.1203703703703707E-3</v>
      </c>
    </row>
    <row r="1811" spans="1:8" x14ac:dyDescent="0.2">
      <c r="A1811">
        <v>0.39215663861474825</v>
      </c>
      <c r="B1811">
        <v>3.1211798095477352E-9</v>
      </c>
      <c r="C1811">
        <v>-147.02950890553359</v>
      </c>
      <c r="D1811">
        <v>433.98184461851372</v>
      </c>
      <c r="E1811">
        <v>724</v>
      </c>
      <c r="F1811">
        <v>64.744</v>
      </c>
      <c r="G1811">
        <v>788.74400000000003</v>
      </c>
      <c r="H1811" s="1">
        <v>9.1319444444444443E-3</v>
      </c>
    </row>
    <row r="1812" spans="1:8" x14ac:dyDescent="0.2">
      <c r="A1812">
        <v>8.8993724995405005E-2</v>
      </c>
      <c r="B1812">
        <v>3.1049622556083332E-9</v>
      </c>
      <c r="C1812">
        <v>151.66089026438829</v>
      </c>
      <c r="D1812">
        <v>512.47848768491997</v>
      </c>
      <c r="E1812">
        <v>724.40000000000009</v>
      </c>
      <c r="F1812">
        <v>64.744</v>
      </c>
      <c r="G1812">
        <v>789.14400000000012</v>
      </c>
      <c r="H1812" s="1">
        <v>9.1319444444444443E-3</v>
      </c>
    </row>
    <row r="1813" spans="1:8" x14ac:dyDescent="0.2">
      <c r="A1813">
        <v>0.31050057482126514</v>
      </c>
      <c r="B1813">
        <v>3.1227640858402364E-9</v>
      </c>
      <c r="C1813">
        <v>-136.54885705006484</v>
      </c>
      <c r="D1813">
        <v>408.31198377866997</v>
      </c>
      <c r="E1813">
        <v>724.80000000000007</v>
      </c>
      <c r="F1813">
        <v>64.744</v>
      </c>
      <c r="G1813">
        <v>789.5440000000001</v>
      </c>
      <c r="H1813" s="1">
        <v>9.1435185185185178E-3</v>
      </c>
    </row>
    <row r="1814" spans="1:8" x14ac:dyDescent="0.2">
      <c r="A1814">
        <v>-8.6800210199247024E-2</v>
      </c>
      <c r="B1814">
        <v>3.1560414902635517E-9</v>
      </c>
      <c r="C1814">
        <v>46.161714238997661</v>
      </c>
      <c r="D1814">
        <v>296.93612928648247</v>
      </c>
      <c r="E1814">
        <v>725.2</v>
      </c>
      <c r="F1814">
        <v>64.744</v>
      </c>
      <c r="G1814">
        <v>789.94400000000007</v>
      </c>
      <c r="H1814" s="1">
        <v>9.1435185185185178E-3</v>
      </c>
    </row>
    <row r="1815" spans="1:8" x14ac:dyDescent="0.2">
      <c r="A1815">
        <v>7.605755298012315E-2</v>
      </c>
      <c r="B1815">
        <v>3.2776083070497929E-9</v>
      </c>
      <c r="C1815">
        <v>386.18747107493516</v>
      </c>
      <c r="D1815">
        <v>228.19089002866997</v>
      </c>
      <c r="E1815">
        <v>725.6</v>
      </c>
      <c r="F1815">
        <v>64.744</v>
      </c>
      <c r="G1815">
        <v>790.34400000000005</v>
      </c>
      <c r="H1815" s="1">
        <v>9.1435185185185178E-3</v>
      </c>
    </row>
    <row r="1816" spans="1:8" x14ac:dyDescent="0.2">
      <c r="A1816">
        <v>-2.9795558600958755E-2</v>
      </c>
      <c r="B1816">
        <v>3.4211989907748271E-9</v>
      </c>
      <c r="C1816">
        <v>-82.277098016861714</v>
      </c>
      <c r="D1816">
        <v>671.88614149351372</v>
      </c>
      <c r="E1816">
        <v>726</v>
      </c>
      <c r="F1816">
        <v>64.744</v>
      </c>
      <c r="G1816">
        <v>790.74400000000003</v>
      </c>
      <c r="H1816" s="1">
        <v>9.1550925925925931E-3</v>
      </c>
    </row>
    <row r="1817" spans="1:8" x14ac:dyDescent="0.2">
      <c r="A1817">
        <v>-0.24188797738835568</v>
      </c>
      <c r="B1817">
        <v>3.6353336840217571E-9</v>
      </c>
      <c r="C1817">
        <v>-409.8551467229164</v>
      </c>
      <c r="D1817">
        <v>545.98599500913872</v>
      </c>
      <c r="E1817">
        <v>726.40000000000009</v>
      </c>
      <c r="F1817">
        <v>64.744</v>
      </c>
      <c r="G1817">
        <v>791.14400000000012</v>
      </c>
      <c r="H1817" s="1">
        <v>9.1550925925925931E-3</v>
      </c>
    </row>
    <row r="1818" spans="1:8" x14ac:dyDescent="0.2">
      <c r="A1818">
        <v>-0.12015907384440219</v>
      </c>
      <c r="B1818">
        <v>3.8534935762692338E-9</v>
      </c>
      <c r="C1818">
        <v>-82.031095819596089</v>
      </c>
      <c r="D1818">
        <v>217.64163465757622</v>
      </c>
      <c r="E1818">
        <v>726.80000000000007</v>
      </c>
      <c r="F1818">
        <v>64.744</v>
      </c>
      <c r="G1818">
        <v>791.5440000000001</v>
      </c>
      <c r="H1818" s="1">
        <v>9.1666666666666667E-3</v>
      </c>
    </row>
    <row r="1819" spans="1:8" x14ac:dyDescent="0.2">
      <c r="A1819">
        <v>4.891811959445444E-2</v>
      </c>
      <c r="B1819">
        <v>4.0307012488652866E-9</v>
      </c>
      <c r="C1819">
        <v>-97.261991815689839</v>
      </c>
      <c r="D1819">
        <v>586.92239637632622</v>
      </c>
      <c r="E1819">
        <v>727.2</v>
      </c>
      <c r="F1819">
        <v>64.744</v>
      </c>
      <c r="G1819">
        <v>791.94400000000007</v>
      </c>
      <c r="H1819" s="1">
        <v>9.1666666666666667E-3</v>
      </c>
    </row>
    <row r="1820" spans="1:8" x14ac:dyDescent="0.2">
      <c r="A1820">
        <v>-4.2172162543415409E-2</v>
      </c>
      <c r="B1820">
        <v>4.1996896069395208E-9</v>
      </c>
      <c r="C1820">
        <v>392.30932776438829</v>
      </c>
      <c r="D1820">
        <v>298.19528455991997</v>
      </c>
      <c r="E1820">
        <v>727.6</v>
      </c>
      <c r="F1820">
        <v>64.744</v>
      </c>
      <c r="G1820">
        <v>792.34400000000005</v>
      </c>
      <c r="H1820" s="1">
        <v>9.1666666666666667E-3</v>
      </c>
    </row>
    <row r="1821" spans="1:8" x14ac:dyDescent="0.2">
      <c r="A1821">
        <v>9.3667175872618275E-2</v>
      </c>
      <c r="B1821">
        <v>4.3839883592427046E-9</v>
      </c>
      <c r="C1821">
        <v>292.39746253001329</v>
      </c>
      <c r="D1821">
        <v>432.51614637632622</v>
      </c>
      <c r="E1821">
        <v>728</v>
      </c>
      <c r="F1821">
        <v>64.744</v>
      </c>
      <c r="G1821">
        <v>792.74400000000003</v>
      </c>
      <c r="H1821" s="1">
        <v>9.1782407407407403E-3</v>
      </c>
    </row>
    <row r="1822" spans="1:8" x14ac:dyDescent="0.2">
      <c r="A1822">
        <v>-7.2108216995748903E-2</v>
      </c>
      <c r="B1822">
        <v>4.5380718658976847E-9</v>
      </c>
      <c r="C1822">
        <v>-161.41815026295546</v>
      </c>
      <c r="D1822">
        <v>327.58822889585747</v>
      </c>
      <c r="E1822">
        <v>728.40000000000009</v>
      </c>
      <c r="F1822">
        <v>64.744</v>
      </c>
      <c r="G1822">
        <v>793.14400000000012</v>
      </c>
      <c r="H1822" s="1">
        <v>9.1782407407407403E-3</v>
      </c>
    </row>
    <row r="1823" spans="1:8" x14ac:dyDescent="0.2">
      <c r="A1823">
        <v>0.21086276473293405</v>
      </c>
      <c r="B1823">
        <v>4.6771960260221946E-9</v>
      </c>
      <c r="C1823">
        <v>-148.32751305592421</v>
      </c>
      <c r="D1823">
        <v>39.325899794294969</v>
      </c>
      <c r="E1823">
        <v>728.80000000000007</v>
      </c>
      <c r="F1823">
        <v>64.744</v>
      </c>
      <c r="G1823">
        <v>793.5440000000001</v>
      </c>
      <c r="H1823" s="1">
        <v>9.1898148148148139E-3</v>
      </c>
    </row>
    <row r="1824" spans="1:8" x14ac:dyDescent="0.2">
      <c r="A1824">
        <v>0.10519448654206229</v>
      </c>
      <c r="B1824">
        <v>4.8012633143939525E-9</v>
      </c>
      <c r="C1824">
        <v>-66.155607538346089</v>
      </c>
      <c r="D1824">
        <v>133.06378431577934</v>
      </c>
      <c r="E1824">
        <v>729.2</v>
      </c>
      <c r="F1824">
        <v>64.744</v>
      </c>
      <c r="G1824">
        <v>793.94400000000007</v>
      </c>
      <c r="H1824" s="1">
        <v>9.1898148148148139E-3</v>
      </c>
    </row>
    <row r="1825" spans="1:8" x14ac:dyDescent="0.2">
      <c r="A1825">
        <v>-0.14750553169491223</v>
      </c>
      <c r="B1825">
        <v>4.7831717467899154E-9</v>
      </c>
      <c r="C1825">
        <v>-258.65646203053359</v>
      </c>
      <c r="D1825">
        <v>222.74841566343559</v>
      </c>
      <c r="E1825">
        <v>729.6</v>
      </c>
      <c r="F1825">
        <v>64.744</v>
      </c>
      <c r="G1825">
        <v>794.34400000000005</v>
      </c>
      <c r="H1825" s="1">
        <v>9.1898148148148139E-3</v>
      </c>
    </row>
    <row r="1826" spans="1:8" x14ac:dyDescent="0.2">
      <c r="A1826">
        <v>4.4634775171165403E-2</v>
      </c>
      <c r="B1826">
        <v>4.925513841560116E-9</v>
      </c>
      <c r="C1826">
        <v>-125.00863488209609</v>
      </c>
      <c r="D1826">
        <v>266.04776258726372</v>
      </c>
      <c r="E1826">
        <v>730</v>
      </c>
      <c r="F1826">
        <v>64.744</v>
      </c>
      <c r="G1826">
        <v>794.74400000000003</v>
      </c>
      <c r="H1826" s="1">
        <v>9.2013888888888892E-3</v>
      </c>
    </row>
    <row r="1827" spans="1:8" x14ac:dyDescent="0.2">
      <c r="A1827">
        <v>0.22632869238795869</v>
      </c>
      <c r="B1827">
        <v>5.2151128561776936E-9</v>
      </c>
      <c r="C1827">
        <v>-420.27264245045546</v>
      </c>
      <c r="D1827">
        <v>106.24865980406059</v>
      </c>
      <c r="E1827">
        <v>730.40000000000009</v>
      </c>
      <c r="F1827">
        <v>64.744</v>
      </c>
      <c r="G1827">
        <v>795.14400000000012</v>
      </c>
      <c r="H1827" s="1">
        <v>9.2013888888888892E-3</v>
      </c>
    </row>
    <row r="1828" spans="1:8" x14ac:dyDescent="0.2">
      <c r="A1828">
        <v>0.18481181092355711</v>
      </c>
      <c r="B1828">
        <v>5.3453137660449605E-9</v>
      </c>
      <c r="C1828">
        <v>-254.19573815358046</v>
      </c>
      <c r="D1828">
        <v>167.41290540952934</v>
      </c>
      <c r="E1828">
        <v>730.80000000000007</v>
      </c>
      <c r="F1828">
        <v>64.744</v>
      </c>
      <c r="G1828">
        <v>795.5440000000001</v>
      </c>
      <c r="H1828" s="1">
        <v>9.2129629629629627E-3</v>
      </c>
    </row>
    <row r="1829" spans="1:8" x14ac:dyDescent="0.2">
      <c r="A1829">
        <v>2.7074170185300866E-2</v>
      </c>
      <c r="B1829">
        <v>5.4461916517909257E-9</v>
      </c>
      <c r="C1829">
        <v>-289.33274682057265</v>
      </c>
      <c r="D1829">
        <v>130.63254041929497</v>
      </c>
      <c r="E1829">
        <v>731.2</v>
      </c>
      <c r="F1829">
        <v>64.744</v>
      </c>
      <c r="G1829">
        <v>795.94400000000007</v>
      </c>
      <c r="H1829" s="1">
        <v>9.2129629629629627E-3</v>
      </c>
    </row>
    <row r="1830" spans="1:8" x14ac:dyDescent="0.2">
      <c r="A1830">
        <v>-0.23777294953800734</v>
      </c>
      <c r="B1830">
        <v>5.5911766677755268E-9</v>
      </c>
      <c r="C1830">
        <v>-329.52538903248671</v>
      </c>
      <c r="D1830">
        <v>233.44180555601372</v>
      </c>
      <c r="E1830">
        <v>731.6</v>
      </c>
      <c r="F1830">
        <v>64.744</v>
      </c>
      <c r="G1830">
        <v>796.34400000000005</v>
      </c>
      <c r="H1830" s="1">
        <v>9.2129629629629627E-3</v>
      </c>
    </row>
    <row r="1831" spans="1:8" x14ac:dyDescent="0.2">
      <c r="A1831">
        <v>2.8406734414274298E-2</v>
      </c>
      <c r="B1831">
        <v>5.7765848643011556E-9</v>
      </c>
      <c r="C1831">
        <v>-197.95187218678359</v>
      </c>
      <c r="D1831">
        <v>274.62015028257622</v>
      </c>
      <c r="E1831">
        <v>732</v>
      </c>
      <c r="F1831">
        <v>64.744</v>
      </c>
      <c r="G1831">
        <v>796.74400000000003</v>
      </c>
      <c r="H1831" s="1">
        <v>9.2245370370370363E-3</v>
      </c>
    </row>
    <row r="1832" spans="1:8" x14ac:dyDescent="0.2">
      <c r="A1832">
        <v>-9.1483902352188201E-2</v>
      </c>
      <c r="B1832">
        <v>5.8977474939490364E-9</v>
      </c>
      <c r="C1832">
        <v>62.495668096419536</v>
      </c>
      <c r="D1832">
        <v>290.94906873960747</v>
      </c>
      <c r="E1832">
        <v>732.40000000000009</v>
      </c>
      <c r="F1832">
        <v>64.744</v>
      </c>
      <c r="G1832">
        <v>797.14400000000012</v>
      </c>
      <c r="H1832" s="1">
        <v>9.2245370370370363E-3</v>
      </c>
    </row>
    <row r="1833" spans="1:8" x14ac:dyDescent="0.2">
      <c r="A1833">
        <v>-9.443633155526801E-2</v>
      </c>
      <c r="B1833">
        <v>6.0095754432891665E-9</v>
      </c>
      <c r="C1833">
        <v>-282.1799758244789</v>
      </c>
      <c r="D1833">
        <v>264.60714979429497</v>
      </c>
      <c r="E1833">
        <v>732.80000000000007</v>
      </c>
      <c r="F1833">
        <v>64.744</v>
      </c>
      <c r="G1833">
        <v>797.5440000000001</v>
      </c>
      <c r="H1833" s="1">
        <v>9.2361111111111116E-3</v>
      </c>
    </row>
    <row r="1834" spans="1:8" x14ac:dyDescent="0.2">
      <c r="A1834">
        <v>0.28758259570295375</v>
      </c>
      <c r="B1834">
        <v>6.105804566524678E-9</v>
      </c>
      <c r="C1834">
        <v>-29.481108026627339</v>
      </c>
      <c r="D1834">
        <v>90.156038954451219</v>
      </c>
      <c r="E1834">
        <v>733.2</v>
      </c>
      <c r="F1834">
        <v>64.744</v>
      </c>
      <c r="G1834">
        <v>797.94400000000007</v>
      </c>
      <c r="H1834" s="1">
        <v>9.2361111111111116E-3</v>
      </c>
    </row>
    <row r="1835" spans="1:8" x14ac:dyDescent="0.2">
      <c r="A1835">
        <v>9.8523361003054782E-2</v>
      </c>
      <c r="B1835">
        <v>6.2083450791548774E-9</v>
      </c>
      <c r="C1835">
        <v>-130.50930626881484</v>
      </c>
      <c r="D1835">
        <v>291.17874403257622</v>
      </c>
      <c r="E1835">
        <v>733.6</v>
      </c>
      <c r="F1835">
        <v>64.744</v>
      </c>
      <c r="G1835">
        <v>798.34400000000005</v>
      </c>
      <c r="H1835" s="1">
        <v>9.2361111111111116E-3</v>
      </c>
    </row>
    <row r="1836" spans="1:8" x14ac:dyDescent="0.2">
      <c r="A1836">
        <v>8.4052693232031211E-2</v>
      </c>
      <c r="B1836">
        <v>6.2985693504029262E-9</v>
      </c>
      <c r="C1836">
        <v>-437.70197899830703</v>
      </c>
      <c r="D1836">
        <v>215.31823988218559</v>
      </c>
      <c r="E1836">
        <v>734</v>
      </c>
      <c r="F1836">
        <v>64.744</v>
      </c>
      <c r="G1836">
        <v>798.74400000000003</v>
      </c>
      <c r="H1836" s="1">
        <v>9.2476851851851852E-3</v>
      </c>
    </row>
    <row r="1837" spans="1:8" x14ac:dyDescent="0.2">
      <c r="A1837">
        <v>0.27197521068671959</v>
      </c>
      <c r="B1837">
        <v>6.3748086777567289E-9</v>
      </c>
      <c r="C1837">
        <v>94.316621465560161</v>
      </c>
      <c r="D1837">
        <v>196.07214613218559</v>
      </c>
      <c r="E1837">
        <v>734.40000000000009</v>
      </c>
      <c r="F1837">
        <v>64.744</v>
      </c>
      <c r="G1837">
        <v>799.14400000000012</v>
      </c>
      <c r="H1837" s="1">
        <v>9.2476851851851852E-3</v>
      </c>
    </row>
    <row r="1838" spans="1:8" x14ac:dyDescent="0.2">
      <c r="A1838">
        <v>0.27315755462054414</v>
      </c>
      <c r="B1838">
        <v>6.4544159182538426E-9</v>
      </c>
      <c r="C1838">
        <v>37.335572881575786</v>
      </c>
      <c r="D1838">
        <v>581.63553114195122</v>
      </c>
      <c r="E1838">
        <v>734.80000000000007</v>
      </c>
      <c r="F1838">
        <v>64.744</v>
      </c>
      <c r="G1838">
        <v>799.5440000000001</v>
      </c>
      <c r="H1838" s="1">
        <v>9.2592592592592605E-3</v>
      </c>
    </row>
    <row r="1839" spans="1:8" x14ac:dyDescent="0.2">
      <c r="A1839">
        <v>0.20690688568304569</v>
      </c>
      <c r="B1839">
        <v>6.5197555020353884E-9</v>
      </c>
      <c r="C1839">
        <v>248.43728796946641</v>
      </c>
      <c r="D1839">
        <v>351.33969373960747</v>
      </c>
      <c r="E1839">
        <v>735.2</v>
      </c>
      <c r="F1839">
        <v>64.744</v>
      </c>
      <c r="G1839">
        <v>799.94400000000007</v>
      </c>
      <c r="H1839" s="1">
        <v>9.2592592592592605E-3</v>
      </c>
    </row>
    <row r="1840" spans="1:8" x14ac:dyDescent="0.2">
      <c r="A1840">
        <v>0.22806374153091422</v>
      </c>
      <c r="B1840">
        <v>6.5919114207873254E-9</v>
      </c>
      <c r="C1840">
        <v>135.30005042063829</v>
      </c>
      <c r="D1840">
        <v>187.88809461851372</v>
      </c>
      <c r="E1840">
        <v>735.6</v>
      </c>
      <c r="F1840">
        <v>64.744</v>
      </c>
      <c r="G1840">
        <v>800.34400000000005</v>
      </c>
      <c r="H1840" s="1">
        <v>9.2592592592592605E-3</v>
      </c>
    </row>
    <row r="1841" spans="1:8" x14ac:dyDescent="0.2">
      <c r="A1841">
        <v>-5.1034279958748568E-2</v>
      </c>
      <c r="B1841">
        <v>6.6956423726371972E-9</v>
      </c>
      <c r="C1841">
        <v>-31.195097284439839</v>
      </c>
      <c r="D1841">
        <v>450.45157118101372</v>
      </c>
      <c r="E1841">
        <v>736</v>
      </c>
      <c r="F1841">
        <v>64.744</v>
      </c>
      <c r="G1841">
        <v>800.74400000000003</v>
      </c>
      <c r="H1841" s="1">
        <v>9.2708333333333341E-3</v>
      </c>
    </row>
    <row r="1842" spans="1:8" x14ac:dyDescent="0.2">
      <c r="A1842">
        <v>0.12060358244358724</v>
      </c>
      <c r="B1842">
        <v>6.7840025588931938E-9</v>
      </c>
      <c r="C1842">
        <v>407.92605750071641</v>
      </c>
      <c r="D1842">
        <v>174.35962171812309</v>
      </c>
      <c r="E1842">
        <v>736.40000000000009</v>
      </c>
      <c r="F1842">
        <v>64.744</v>
      </c>
      <c r="G1842">
        <v>801.14400000000012</v>
      </c>
      <c r="H1842" s="1">
        <v>9.2708333333333341E-3</v>
      </c>
    </row>
    <row r="1843" spans="1:8" x14ac:dyDescent="0.2">
      <c r="A1843">
        <v>-0.15063074839729076</v>
      </c>
      <c r="B1843">
        <v>6.8391594879178514E-9</v>
      </c>
      <c r="C1843">
        <v>7.9868179987632857</v>
      </c>
      <c r="D1843">
        <v>133.44833631773247</v>
      </c>
      <c r="E1843">
        <v>736.80000000000007</v>
      </c>
      <c r="F1843">
        <v>64.744</v>
      </c>
      <c r="G1843">
        <v>801.5440000000001</v>
      </c>
      <c r="H1843" s="1">
        <v>9.2824074074074076E-3</v>
      </c>
    </row>
    <row r="1844" spans="1:8" x14ac:dyDescent="0.2">
      <c r="A1844">
        <v>5.9762727608685035E-2</v>
      </c>
      <c r="B1844">
        <v>6.9172025070600213E-9</v>
      </c>
      <c r="C1844">
        <v>28.261445684310161</v>
      </c>
      <c r="D1844">
        <v>699.52176161070122</v>
      </c>
      <c r="E1844">
        <v>737.2</v>
      </c>
      <c r="F1844">
        <v>64.744</v>
      </c>
      <c r="G1844">
        <v>801.94400000000007</v>
      </c>
      <c r="H1844" s="1">
        <v>9.2824074074074076E-3</v>
      </c>
    </row>
    <row r="1845" spans="1:8" x14ac:dyDescent="0.2">
      <c r="A1845">
        <v>0.23485507540036873</v>
      </c>
      <c r="B1845">
        <v>6.9634208006824664E-9</v>
      </c>
      <c r="C1845">
        <v>110.63275305735704</v>
      </c>
      <c r="D1845">
        <v>625.81772108335747</v>
      </c>
      <c r="E1845">
        <v>737.6</v>
      </c>
      <c r="F1845">
        <v>64.744</v>
      </c>
      <c r="G1845">
        <v>802.34400000000005</v>
      </c>
      <c r="H1845" s="1">
        <v>9.2824074074074076E-3</v>
      </c>
    </row>
    <row r="1846" spans="1:8" x14ac:dyDescent="0.2">
      <c r="A1846">
        <v>0.33036663830261015</v>
      </c>
      <c r="B1846">
        <v>7.0341330910979448E-9</v>
      </c>
      <c r="C1846">
        <v>92.710939092513286</v>
      </c>
      <c r="D1846">
        <v>618.52762098570122</v>
      </c>
      <c r="E1846">
        <v>738</v>
      </c>
      <c r="F1846">
        <v>64.744</v>
      </c>
      <c r="G1846">
        <v>802.74400000000003</v>
      </c>
      <c r="H1846" s="1">
        <v>9.2939814814814812E-3</v>
      </c>
    </row>
    <row r="1847" spans="1:8" x14ac:dyDescent="0.2">
      <c r="A1847">
        <v>0.10101211690121711</v>
      </c>
      <c r="B1847">
        <v>7.140622802796522E-9</v>
      </c>
      <c r="C1847">
        <v>-343.54473717701796</v>
      </c>
      <c r="D1847">
        <v>283.38626356382622</v>
      </c>
      <c r="E1847">
        <v>738.40000000000009</v>
      </c>
      <c r="F1847">
        <v>64.744</v>
      </c>
      <c r="G1847">
        <v>803.14400000000012</v>
      </c>
      <c r="H1847" s="1">
        <v>9.2939814814814812E-3</v>
      </c>
    </row>
    <row r="1848" spans="1:8" x14ac:dyDescent="0.2">
      <c r="A1848">
        <v>4.8686362192219862E-2</v>
      </c>
      <c r="B1848">
        <v>7.3358211792992919E-9</v>
      </c>
      <c r="C1848">
        <v>-131.54992516529921</v>
      </c>
      <c r="D1848">
        <v>512.38638563413872</v>
      </c>
      <c r="E1848">
        <v>738.80000000000007</v>
      </c>
      <c r="F1848">
        <v>64.744</v>
      </c>
      <c r="G1848">
        <v>803.5440000000001</v>
      </c>
      <c r="H1848" s="1">
        <v>9.3055555555555548E-3</v>
      </c>
    </row>
    <row r="1849" spans="1:8" x14ac:dyDescent="0.2">
      <c r="A1849">
        <v>8.3008340674907893E-2</v>
      </c>
      <c r="B1849">
        <v>7.3149208586860003E-9</v>
      </c>
      <c r="C1849">
        <v>-340.42767174733046</v>
      </c>
      <c r="D1849">
        <v>356.95486707945122</v>
      </c>
      <c r="E1849">
        <v>739.2</v>
      </c>
      <c r="F1849">
        <v>64.744</v>
      </c>
      <c r="G1849">
        <v>803.94400000000007</v>
      </c>
      <c r="H1849" s="1">
        <v>9.3055555555555548E-3</v>
      </c>
    </row>
    <row r="1850" spans="1:8" x14ac:dyDescent="0.2">
      <c r="A1850">
        <v>2.4875175113255252E-2</v>
      </c>
      <c r="B1850">
        <v>7.0187781193077606E-9</v>
      </c>
      <c r="C1850">
        <v>-63.854111964266963</v>
      </c>
      <c r="D1850">
        <v>240.09533049326524</v>
      </c>
      <c r="E1850">
        <v>739.6</v>
      </c>
      <c r="F1850">
        <v>64.744</v>
      </c>
      <c r="G1850">
        <v>804.34400000000005</v>
      </c>
      <c r="H1850" s="1">
        <v>9.3055555555555548E-3</v>
      </c>
    </row>
    <row r="1851" spans="1:8" x14ac:dyDescent="0.2">
      <c r="A1851">
        <v>2.4875175113255252E-2</v>
      </c>
      <c r="B1851">
        <v>6.937923416879088E-9</v>
      </c>
      <c r="C1851">
        <v>-63.854111964266963</v>
      </c>
      <c r="D1851">
        <v>240.09533049326524</v>
      </c>
      <c r="E1851">
        <v>740</v>
      </c>
      <c r="F1851">
        <v>64.744</v>
      </c>
      <c r="G1851">
        <v>804.74400000000003</v>
      </c>
      <c r="H1851" s="1">
        <v>9.3171296296296283E-3</v>
      </c>
    </row>
    <row r="1852" spans="1:8" x14ac:dyDescent="0.2">
      <c r="A1852">
        <v>2.4875175113255252E-2</v>
      </c>
      <c r="B1852">
        <v>7.0543081962095016E-9</v>
      </c>
      <c r="C1852">
        <v>-63.854111964266963</v>
      </c>
      <c r="D1852">
        <v>240.09533049326524</v>
      </c>
      <c r="E1852">
        <v>740.40000000000009</v>
      </c>
      <c r="F1852">
        <v>64.744</v>
      </c>
      <c r="G1852">
        <v>805.14400000000012</v>
      </c>
      <c r="H1852" s="1">
        <v>9.3171296296296283E-3</v>
      </c>
    </row>
    <row r="1853" spans="1:8" x14ac:dyDescent="0.2">
      <c r="A1853">
        <v>2.4875175113255252E-2</v>
      </c>
      <c r="B1853">
        <v>7.1885895946138504E-9</v>
      </c>
      <c r="C1853">
        <v>-63.854111964266963</v>
      </c>
      <c r="D1853">
        <v>240.09533049326524</v>
      </c>
      <c r="E1853">
        <v>740.80000000000007</v>
      </c>
      <c r="F1853">
        <v>64.744</v>
      </c>
      <c r="G1853">
        <v>805.5440000000001</v>
      </c>
      <c r="H1853" s="1">
        <v>9.3287037037037036E-3</v>
      </c>
    </row>
    <row r="1854" spans="1:8" x14ac:dyDescent="0.2">
      <c r="A1854">
        <v>2.4875175113255252E-2</v>
      </c>
      <c r="B1854">
        <v>7.1472580772550699E-9</v>
      </c>
      <c r="C1854">
        <v>-63.854111964266963</v>
      </c>
      <c r="D1854">
        <v>240.09533049326524</v>
      </c>
      <c r="E1854">
        <v>741.2</v>
      </c>
      <c r="F1854">
        <v>64.744</v>
      </c>
      <c r="G1854">
        <v>805.94400000000007</v>
      </c>
      <c r="H1854" s="1">
        <v>9.3287037037037036E-3</v>
      </c>
    </row>
    <row r="1855" spans="1:8" x14ac:dyDescent="0.2">
      <c r="A1855">
        <v>2.4875175113255252E-2</v>
      </c>
      <c r="B1855">
        <v>7.171815045421199E-9</v>
      </c>
      <c r="C1855">
        <v>-63.854111964266963</v>
      </c>
      <c r="D1855">
        <v>240.09533049326524</v>
      </c>
      <c r="E1855">
        <v>741.6</v>
      </c>
      <c r="F1855">
        <v>64.744</v>
      </c>
      <c r="G1855">
        <v>806.34400000000005</v>
      </c>
      <c r="H1855" s="1">
        <v>9.3287037037037036E-3</v>
      </c>
    </row>
    <row r="1856" spans="1:8" x14ac:dyDescent="0.2">
      <c r="A1856">
        <v>2.4875175113255252E-2</v>
      </c>
      <c r="B1856">
        <v>7.1695925452632915E-9</v>
      </c>
      <c r="C1856">
        <v>-63.854111964266963</v>
      </c>
      <c r="D1856">
        <v>240.09533049326524</v>
      </c>
      <c r="E1856">
        <v>742</v>
      </c>
      <c r="F1856">
        <v>64.744</v>
      </c>
      <c r="G1856">
        <v>806.74400000000003</v>
      </c>
      <c r="H1856" s="1">
        <v>9.3402777777777772E-3</v>
      </c>
    </row>
    <row r="1857" spans="1:8" x14ac:dyDescent="0.2">
      <c r="A1857">
        <v>2.4875175113255252E-2</v>
      </c>
      <c r="B1857">
        <v>7.2872941802078465E-9</v>
      </c>
      <c r="C1857">
        <v>-63.854111964266963</v>
      </c>
      <c r="D1857">
        <v>240.09533049326524</v>
      </c>
      <c r="E1857">
        <v>742.40000000000009</v>
      </c>
      <c r="F1857">
        <v>64.744</v>
      </c>
      <c r="G1857">
        <v>807.14400000000012</v>
      </c>
      <c r="H1857" s="1">
        <v>9.3402777777777772E-3</v>
      </c>
    </row>
    <row r="1858" spans="1:8" x14ac:dyDescent="0.2">
      <c r="A1858">
        <v>9.4896610308331825E-2</v>
      </c>
      <c r="B1858">
        <v>7.4864944552394956E-9</v>
      </c>
      <c r="C1858">
        <v>-185.40362389576796</v>
      </c>
      <c r="D1858">
        <v>215.72934217710747</v>
      </c>
      <c r="E1858">
        <v>742.80000000000007</v>
      </c>
      <c r="F1858">
        <v>64.744</v>
      </c>
      <c r="G1858">
        <v>807.5440000000001</v>
      </c>
      <c r="H1858" s="1">
        <v>9.3518518518518525E-3</v>
      </c>
    </row>
    <row r="1859" spans="1:8" x14ac:dyDescent="0.2">
      <c r="A1859">
        <v>-0.16619410601459919</v>
      </c>
      <c r="B1859">
        <v>7.3796879702762081E-9</v>
      </c>
      <c r="C1859">
        <v>37.611604375716411</v>
      </c>
      <c r="D1859">
        <v>469.22818250913872</v>
      </c>
      <c r="E1859">
        <v>743.2</v>
      </c>
      <c r="F1859">
        <v>64.744</v>
      </c>
      <c r="G1859">
        <v>807.94400000000007</v>
      </c>
      <c r="H1859" s="1">
        <v>9.3518518518518525E-3</v>
      </c>
    </row>
    <row r="1860" spans="1:8" x14ac:dyDescent="0.2">
      <c r="A1860">
        <v>-0.17045878785934168</v>
      </c>
      <c r="B1860">
        <v>7.7326959351075647E-9</v>
      </c>
      <c r="C1860">
        <v>-486.51951439869765</v>
      </c>
      <c r="D1860">
        <v>770.18228407163872</v>
      </c>
      <c r="E1860">
        <v>743.6</v>
      </c>
      <c r="F1860">
        <v>64.744</v>
      </c>
      <c r="G1860">
        <v>808.34400000000005</v>
      </c>
      <c r="H1860" s="1">
        <v>9.3518518518518525E-3</v>
      </c>
    </row>
    <row r="1861" spans="1:8" x14ac:dyDescent="0.2">
      <c r="A1861">
        <v>0.13310134104534618</v>
      </c>
      <c r="B1861">
        <v>6.9438842423797238E-9</v>
      </c>
      <c r="C1861">
        <v>756.83633582102891</v>
      </c>
      <c r="D1861">
        <v>222.21444892752703</v>
      </c>
      <c r="E1861">
        <v>744</v>
      </c>
      <c r="F1861">
        <v>64.744</v>
      </c>
      <c r="G1861">
        <v>808.74400000000003</v>
      </c>
      <c r="H1861" s="1">
        <v>9.3634259259259261E-3</v>
      </c>
    </row>
    <row r="1862" spans="1:8" x14ac:dyDescent="0.2">
      <c r="A1862">
        <v>0.21631523148975748</v>
      </c>
      <c r="B1862">
        <v>7.5643819827713599E-9</v>
      </c>
      <c r="C1862">
        <v>290.34444865018656</v>
      </c>
      <c r="D1862">
        <v>780.16250868101372</v>
      </c>
      <c r="E1862">
        <v>744.40000000000009</v>
      </c>
      <c r="F1862">
        <v>64.744</v>
      </c>
      <c r="G1862">
        <v>809.14400000000012</v>
      </c>
      <c r="H1862" s="1">
        <v>9.3634259259259261E-3</v>
      </c>
    </row>
    <row r="1863" spans="1:8" x14ac:dyDescent="0.2">
      <c r="A1863">
        <v>-1.6092510271429467E-2</v>
      </c>
      <c r="B1863">
        <v>7.4735373825150424E-9</v>
      </c>
      <c r="C1863">
        <v>-109.56036217701796</v>
      </c>
      <c r="D1863">
        <v>335.57889051695122</v>
      </c>
      <c r="E1863">
        <v>744.80000000000007</v>
      </c>
      <c r="F1863">
        <v>64.744</v>
      </c>
      <c r="G1863">
        <v>809.5440000000001</v>
      </c>
      <c r="H1863" s="1">
        <v>9.3749999999999997E-3</v>
      </c>
    </row>
    <row r="1864" spans="1:8" x14ac:dyDescent="0.2">
      <c r="A1864">
        <v>5.1928527873516289E-2</v>
      </c>
      <c r="B1864">
        <v>7.6639076842864341E-9</v>
      </c>
      <c r="C1864">
        <v>-337.30938561451796</v>
      </c>
      <c r="D1864">
        <v>189.49899549741997</v>
      </c>
      <c r="E1864">
        <v>745.2</v>
      </c>
      <c r="F1864">
        <v>64.744</v>
      </c>
      <c r="G1864">
        <v>809.94400000000007</v>
      </c>
      <c r="H1864" s="1">
        <v>9.3749999999999997E-3</v>
      </c>
    </row>
    <row r="1865" spans="1:8" x14ac:dyDescent="0.2">
      <c r="A1865">
        <v>9.3922845026151863E-2</v>
      </c>
      <c r="B1865">
        <v>6.5207953060239844E-9</v>
      </c>
      <c r="C1865">
        <v>3.0583512018882857</v>
      </c>
      <c r="D1865">
        <v>217.95627088804497</v>
      </c>
      <c r="E1865">
        <v>745.6</v>
      </c>
      <c r="F1865">
        <v>64.744</v>
      </c>
      <c r="G1865">
        <v>810.34400000000005</v>
      </c>
      <c r="H1865" s="1">
        <v>9.3749999999999997E-3</v>
      </c>
    </row>
    <row r="1866" spans="1:8" x14ac:dyDescent="0.2">
      <c r="A1866">
        <v>0.13209164347581534</v>
      </c>
      <c r="B1866">
        <v>6.575163053527903E-9</v>
      </c>
      <c r="C1866">
        <v>-198.70599205983046</v>
      </c>
      <c r="D1866">
        <v>231.89416761656059</v>
      </c>
      <c r="E1866">
        <v>746</v>
      </c>
      <c r="F1866">
        <v>64.744</v>
      </c>
      <c r="G1866">
        <v>810.74400000000003</v>
      </c>
      <c r="H1866" s="1">
        <v>9.386574074074075E-3</v>
      </c>
    </row>
    <row r="1867" spans="1:8" x14ac:dyDescent="0.2">
      <c r="A1867">
        <v>9.2931143642957709E-2</v>
      </c>
      <c r="B1867">
        <v>6.5716533157728499E-9</v>
      </c>
      <c r="C1867">
        <v>119.95022742259141</v>
      </c>
      <c r="D1867">
        <v>297.04532118101372</v>
      </c>
      <c r="E1867">
        <v>746.40000000000009</v>
      </c>
      <c r="F1867">
        <v>64.744</v>
      </c>
      <c r="G1867">
        <v>811.14400000000012</v>
      </c>
      <c r="H1867" s="1">
        <v>9.386574074074075E-3</v>
      </c>
    </row>
    <row r="1868" spans="1:8" x14ac:dyDescent="0.2">
      <c r="A1868">
        <v>-0.14888703200720635</v>
      </c>
      <c r="B1868">
        <v>6.5929714678115841E-9</v>
      </c>
      <c r="C1868">
        <v>-503.81536705983046</v>
      </c>
      <c r="D1868">
        <v>238.57199354429497</v>
      </c>
      <c r="E1868">
        <v>746.80000000000007</v>
      </c>
      <c r="F1868">
        <v>64.744</v>
      </c>
      <c r="G1868">
        <v>811.5440000000001</v>
      </c>
      <c r="H1868" s="1">
        <v>9.3981481481481485E-3</v>
      </c>
    </row>
    <row r="1869" spans="1:8" x14ac:dyDescent="0.2">
      <c r="A1869">
        <v>-0.12171078519462811</v>
      </c>
      <c r="B1869">
        <v>6.6065080807750499E-9</v>
      </c>
      <c r="C1869">
        <v>-264.96386559498671</v>
      </c>
      <c r="D1869">
        <v>769.15432997007622</v>
      </c>
      <c r="E1869">
        <v>747.2</v>
      </c>
      <c r="F1869">
        <v>64.744</v>
      </c>
      <c r="G1869">
        <v>811.94400000000007</v>
      </c>
      <c r="H1869" s="1">
        <v>9.3981481481481485E-3</v>
      </c>
    </row>
    <row r="1870" spans="1:8" x14ac:dyDescent="0.2">
      <c r="A1870">
        <v>0.16644275632432101</v>
      </c>
      <c r="B1870">
        <v>6.960321609561441E-9</v>
      </c>
      <c r="C1870">
        <v>-191.46658165943984</v>
      </c>
      <c r="D1870">
        <v>718.63022108335747</v>
      </c>
      <c r="E1870">
        <v>747.6</v>
      </c>
      <c r="F1870">
        <v>64.744</v>
      </c>
      <c r="G1870">
        <v>812.34400000000005</v>
      </c>
      <c r="H1870" s="1">
        <v>9.3981481481481485E-3</v>
      </c>
    </row>
    <row r="1871" spans="1:8" x14ac:dyDescent="0.2">
      <c r="A1871">
        <v>0.2019238054289417</v>
      </c>
      <c r="B1871">
        <v>6.3120956891757159E-9</v>
      </c>
      <c r="C1871">
        <v>-348.46197350514296</v>
      </c>
      <c r="D1871">
        <v>812.30703993101372</v>
      </c>
      <c r="E1871">
        <v>748</v>
      </c>
      <c r="F1871">
        <v>64.744</v>
      </c>
      <c r="G1871">
        <v>812.74400000000003</v>
      </c>
      <c r="H1871" s="1">
        <v>9.4097222222222238E-3</v>
      </c>
    </row>
    <row r="1872" spans="1:8" x14ac:dyDescent="0.2">
      <c r="A1872">
        <v>-9.3171306749887967E-2</v>
      </c>
      <c r="B1872">
        <v>5.9485168031757787E-9</v>
      </c>
      <c r="C1872">
        <v>237.13961951243516</v>
      </c>
      <c r="D1872">
        <v>795.44497938413872</v>
      </c>
      <c r="E1872">
        <v>748.40000000000009</v>
      </c>
      <c r="F1872">
        <v>64.744</v>
      </c>
      <c r="G1872">
        <v>813.14400000000012</v>
      </c>
      <c r="H1872" s="1">
        <v>9.4097222222222238E-3</v>
      </c>
    </row>
    <row r="1873" spans="1:8" x14ac:dyDescent="0.2">
      <c r="A1873">
        <v>-0.2301072343775056</v>
      </c>
      <c r="B1873">
        <v>6.0151072067315816E-9</v>
      </c>
      <c r="C1873">
        <v>-44.821867303971089</v>
      </c>
      <c r="D1873">
        <v>618.39163465757622</v>
      </c>
      <c r="E1873">
        <v>748.80000000000007</v>
      </c>
      <c r="F1873">
        <v>64.744</v>
      </c>
      <c r="G1873">
        <v>813.5440000000001</v>
      </c>
      <c r="H1873" s="1">
        <v>9.4212962962962957E-3</v>
      </c>
    </row>
    <row r="1874" spans="1:8" x14ac:dyDescent="0.2">
      <c r="A1874">
        <v>-0.16877641654953504</v>
      </c>
      <c r="B1874">
        <v>6.2008114897442391E-9</v>
      </c>
      <c r="C1874">
        <v>-199.56262047779921</v>
      </c>
      <c r="D1874">
        <v>483.35696668882622</v>
      </c>
      <c r="E1874">
        <v>749.2</v>
      </c>
      <c r="F1874">
        <v>64.744</v>
      </c>
      <c r="G1874">
        <v>813.94400000000007</v>
      </c>
      <c r="H1874" s="1">
        <v>9.4212962962962957E-3</v>
      </c>
    </row>
    <row r="1875" spans="1:8" x14ac:dyDescent="0.2">
      <c r="A1875">
        <v>0.29936716894523985</v>
      </c>
      <c r="B1875">
        <v>6.5498654982146837E-9</v>
      </c>
      <c r="C1875">
        <v>-282.92584069264296</v>
      </c>
      <c r="D1875">
        <v>649.73446913023247</v>
      </c>
      <c r="E1875">
        <v>749.6</v>
      </c>
      <c r="F1875">
        <v>64.744</v>
      </c>
      <c r="G1875">
        <v>814.34400000000005</v>
      </c>
      <c r="H1875" s="1">
        <v>9.4212962962962957E-3</v>
      </c>
    </row>
    <row r="1876" spans="1:8" x14ac:dyDescent="0.2">
      <c r="A1876">
        <v>0.46097710855462959</v>
      </c>
      <c r="B1876">
        <v>6.8751952164467425E-9</v>
      </c>
      <c r="C1876">
        <v>27.097688360091411</v>
      </c>
      <c r="D1876">
        <v>621.31259413023247</v>
      </c>
      <c r="E1876">
        <v>750</v>
      </c>
      <c r="F1876">
        <v>64.744</v>
      </c>
      <c r="G1876">
        <v>814.74400000000003</v>
      </c>
      <c r="H1876" s="1">
        <v>9.432870370370371E-3</v>
      </c>
    </row>
    <row r="1877" spans="1:8" x14ac:dyDescent="0.2">
      <c r="A1877">
        <v>6.4395326710572215E-2</v>
      </c>
      <c r="B1877">
        <v>6.7827239887721746E-9</v>
      </c>
      <c r="C1877">
        <v>-131.46581871998671</v>
      </c>
      <c r="D1877">
        <v>63.685152723982469</v>
      </c>
      <c r="E1877">
        <v>750.40000000000009</v>
      </c>
      <c r="F1877">
        <v>64.744</v>
      </c>
      <c r="G1877">
        <v>815.14400000000012</v>
      </c>
      <c r="H1877" s="1">
        <v>9.432870370370371E-3</v>
      </c>
    </row>
    <row r="1878" spans="1:8" x14ac:dyDescent="0.2">
      <c r="A1878">
        <v>-1.6186929421844992E-2</v>
      </c>
      <c r="B1878">
        <v>6.9155739072522319E-9</v>
      </c>
      <c r="C1878">
        <v>-301.70767052662734</v>
      </c>
      <c r="D1878">
        <v>36.210665419294969</v>
      </c>
      <c r="E1878">
        <v>750.80000000000007</v>
      </c>
      <c r="F1878">
        <v>64.744</v>
      </c>
      <c r="G1878">
        <v>815.5440000000001</v>
      </c>
      <c r="H1878" s="1">
        <v>9.4444444444444445E-3</v>
      </c>
    </row>
    <row r="1879" spans="1:8" x14ac:dyDescent="0.2">
      <c r="A1879">
        <v>0.11082951167462393</v>
      </c>
      <c r="B1879">
        <v>6.6493558460008107E-9</v>
      </c>
      <c r="C1879">
        <v>11.521547002669536</v>
      </c>
      <c r="D1879">
        <v>163.16748304624809</v>
      </c>
      <c r="E1879">
        <v>751.2</v>
      </c>
      <c r="F1879">
        <v>64.744</v>
      </c>
      <c r="G1879">
        <v>815.94400000000007</v>
      </c>
      <c r="H1879" s="1">
        <v>9.4444444444444445E-3</v>
      </c>
    </row>
    <row r="1880" spans="1:8" x14ac:dyDescent="0.2">
      <c r="A1880">
        <v>0.13377004328127259</v>
      </c>
      <c r="B1880">
        <v>6.8206435561072995E-9</v>
      </c>
      <c r="C1880">
        <v>-147.99972374928359</v>
      </c>
      <c r="D1880">
        <v>285.63308973570122</v>
      </c>
      <c r="E1880">
        <v>751.6</v>
      </c>
      <c r="F1880">
        <v>64.744</v>
      </c>
      <c r="G1880">
        <v>816.34400000000005</v>
      </c>
      <c r="H1880" s="1">
        <v>9.4444444444444445E-3</v>
      </c>
    </row>
    <row r="1881" spans="1:8" x14ac:dyDescent="0.2">
      <c r="A1881">
        <v>-1.0675797183027497E-2</v>
      </c>
      <c r="B1881">
        <v>6.9554722969290441E-9</v>
      </c>
      <c r="C1881">
        <v>-559.84103234303359</v>
      </c>
      <c r="D1881">
        <v>33.141451552107469</v>
      </c>
      <c r="E1881">
        <v>752</v>
      </c>
      <c r="F1881">
        <v>64.744</v>
      </c>
      <c r="G1881">
        <v>816.74400000000003</v>
      </c>
      <c r="H1881" s="1">
        <v>9.4560185185185181E-3</v>
      </c>
    </row>
    <row r="1882" spans="1:8" x14ac:dyDescent="0.2">
      <c r="A1882">
        <v>6.7590604751733702E-2</v>
      </c>
      <c r="B1882">
        <v>7.1499204600443679E-9</v>
      </c>
      <c r="C1882">
        <v>-312.63918908131484</v>
      </c>
      <c r="D1882">
        <v>383.94125623960747</v>
      </c>
      <c r="E1882">
        <v>752.40000000000009</v>
      </c>
      <c r="F1882">
        <v>64.744</v>
      </c>
      <c r="G1882">
        <v>817.14400000000012</v>
      </c>
      <c r="H1882" s="1">
        <v>9.4560185185185181E-3</v>
      </c>
    </row>
    <row r="1883" spans="1:8" x14ac:dyDescent="0.2">
      <c r="A1883">
        <v>-0.24222908779032828</v>
      </c>
      <c r="B1883">
        <v>7.0892096153842678E-9</v>
      </c>
      <c r="C1883">
        <v>-21.648496942642964</v>
      </c>
      <c r="D1883">
        <v>353.24203748960747</v>
      </c>
      <c r="E1883">
        <v>752.80000000000007</v>
      </c>
      <c r="F1883">
        <v>64.744</v>
      </c>
      <c r="G1883">
        <v>817.5440000000001</v>
      </c>
      <c r="H1883" s="1">
        <v>9.4675925925925917E-3</v>
      </c>
    </row>
    <row r="1884" spans="1:8" x14ac:dyDescent="0.2">
      <c r="A1884">
        <v>4.3439606152196747E-2</v>
      </c>
      <c r="B1884">
        <v>6.8856414673915438E-9</v>
      </c>
      <c r="C1884">
        <v>-266.2512648869789</v>
      </c>
      <c r="D1884">
        <v>292.70083875913872</v>
      </c>
      <c r="E1884">
        <v>753.2</v>
      </c>
      <c r="F1884">
        <v>64.744</v>
      </c>
      <c r="G1884">
        <v>817.94400000000007</v>
      </c>
      <c r="H1884" s="1">
        <v>9.4675925925925917E-3</v>
      </c>
    </row>
    <row r="1885" spans="1:8" x14ac:dyDescent="0.2">
      <c r="A1885">
        <v>8.1887013365303518E-3</v>
      </c>
      <c r="B1885">
        <v>6.6131698965409629E-9</v>
      </c>
      <c r="C1885">
        <v>67.668336553450786</v>
      </c>
      <c r="D1885">
        <v>397.68033094663872</v>
      </c>
      <c r="E1885">
        <v>753.6</v>
      </c>
      <c r="F1885">
        <v>64.744</v>
      </c>
      <c r="G1885">
        <v>818.34400000000005</v>
      </c>
      <c r="H1885" s="1">
        <v>9.4675925925925917E-3</v>
      </c>
    </row>
    <row r="1886" spans="1:8" x14ac:dyDescent="0.2">
      <c r="A1886">
        <v>0.24251972010651865</v>
      </c>
      <c r="B1886">
        <v>6.6088842953102343E-9</v>
      </c>
      <c r="C1886">
        <v>120.78604285227891</v>
      </c>
      <c r="D1886">
        <v>482.04666395445122</v>
      </c>
      <c r="E1886">
        <v>754</v>
      </c>
      <c r="F1886">
        <v>64.744</v>
      </c>
      <c r="G1886">
        <v>818.74400000000003</v>
      </c>
      <c r="H1886" s="1">
        <v>9.479166666666667E-3</v>
      </c>
    </row>
    <row r="1887" spans="1:8" x14ac:dyDescent="0.2">
      <c r="A1887">
        <v>0.17461628092737644</v>
      </c>
      <c r="B1887">
        <v>6.6187041966676165E-9</v>
      </c>
      <c r="C1887">
        <v>-225.7670119572914</v>
      </c>
      <c r="D1887">
        <v>489.60605116148247</v>
      </c>
      <c r="E1887">
        <v>754.40000000000009</v>
      </c>
      <c r="F1887">
        <v>64.744</v>
      </c>
      <c r="G1887">
        <v>819.14400000000012</v>
      </c>
      <c r="H1887" s="1">
        <v>9.479166666666667E-3</v>
      </c>
    </row>
    <row r="1888" spans="1:8" x14ac:dyDescent="0.2">
      <c r="A1888">
        <v>0.16554918274792971</v>
      </c>
      <c r="B1888">
        <v>6.5512973418689253E-9</v>
      </c>
      <c r="C1888">
        <v>-468.10919030201796</v>
      </c>
      <c r="D1888">
        <v>341.58053846616997</v>
      </c>
      <c r="E1888">
        <v>754.80000000000007</v>
      </c>
      <c r="F1888">
        <v>64.744</v>
      </c>
      <c r="G1888">
        <v>819.5440000000001</v>
      </c>
      <c r="H1888" s="1">
        <v>9.4907407407407406E-3</v>
      </c>
    </row>
    <row r="1889" spans="1:8" x14ac:dyDescent="0.2">
      <c r="A1889">
        <v>8.7528203492271389E-2</v>
      </c>
      <c r="B1889">
        <v>6.5359712266705699E-9</v>
      </c>
      <c r="C1889">
        <v>74.652497930403911</v>
      </c>
      <c r="D1889">
        <v>396.86868543882622</v>
      </c>
      <c r="E1889">
        <v>755.2</v>
      </c>
      <c r="F1889">
        <v>64.744</v>
      </c>
      <c r="G1889">
        <v>819.94400000000007</v>
      </c>
      <c r="H1889" s="1">
        <v>9.4907407407407406E-3</v>
      </c>
    </row>
    <row r="1890" spans="1:8" x14ac:dyDescent="0.2">
      <c r="A1890">
        <v>-0.1112721486291294</v>
      </c>
      <c r="B1890">
        <v>6.4581419688032501E-9</v>
      </c>
      <c r="C1890">
        <v>-110.77996666920546</v>
      </c>
      <c r="D1890">
        <v>309.21432752866997</v>
      </c>
      <c r="E1890">
        <v>755.6</v>
      </c>
      <c r="F1890">
        <v>64.744</v>
      </c>
      <c r="G1890">
        <v>820.34400000000005</v>
      </c>
      <c r="H1890" s="1">
        <v>9.4907407407407406E-3</v>
      </c>
    </row>
    <row r="1891" spans="1:8" x14ac:dyDescent="0.2">
      <c r="A1891">
        <v>-3.4306127586489238E-2</v>
      </c>
      <c r="B1891">
        <v>6.3914909569549388E-9</v>
      </c>
      <c r="C1891">
        <v>-12.991178827408589</v>
      </c>
      <c r="D1891">
        <v>508.16360731382622</v>
      </c>
      <c r="E1891">
        <v>756</v>
      </c>
      <c r="F1891">
        <v>64.744</v>
      </c>
      <c r="G1891">
        <v>820.74400000000003</v>
      </c>
      <c r="H1891" s="1">
        <v>9.5023148148148159E-3</v>
      </c>
    </row>
    <row r="1892" spans="1:8" x14ac:dyDescent="0.2">
      <c r="A1892">
        <v>-3.4115011495039843E-2</v>
      </c>
      <c r="B1892">
        <v>6.2880518585724042E-9</v>
      </c>
      <c r="C1892">
        <v>-272.29488976490859</v>
      </c>
      <c r="D1892">
        <v>234.69476576109184</v>
      </c>
      <c r="E1892">
        <v>756.40000000000009</v>
      </c>
      <c r="F1892">
        <v>64.744</v>
      </c>
      <c r="G1892">
        <v>821.14400000000012</v>
      </c>
      <c r="H1892" s="1">
        <v>9.5023148148148159E-3</v>
      </c>
    </row>
    <row r="1893" spans="1:8" x14ac:dyDescent="0.2">
      <c r="A1893">
        <v>-4.3797812320370971E-2</v>
      </c>
      <c r="B1893">
        <v>6.2271404033925045E-9</v>
      </c>
      <c r="C1893">
        <v>-6.4088729192054643</v>
      </c>
      <c r="D1893">
        <v>392.08529920835747</v>
      </c>
      <c r="E1893">
        <v>756.80000000000007</v>
      </c>
      <c r="F1893">
        <v>64.744</v>
      </c>
      <c r="G1893">
        <v>821.5440000000001</v>
      </c>
      <c r="H1893" s="1">
        <v>9.5138888888888894E-3</v>
      </c>
    </row>
    <row r="1894" spans="1:8" x14ac:dyDescent="0.2">
      <c r="A1894">
        <v>0.20222022312723772</v>
      </c>
      <c r="B1894">
        <v>6.1623721129732827E-9</v>
      </c>
      <c r="C1894">
        <v>-321.05203087818984</v>
      </c>
      <c r="D1894">
        <v>380.92325086851372</v>
      </c>
      <c r="E1894">
        <v>757.2</v>
      </c>
      <c r="F1894">
        <v>64.744</v>
      </c>
      <c r="G1894">
        <v>821.94400000000007</v>
      </c>
      <c r="H1894" s="1">
        <v>9.5138888888888894E-3</v>
      </c>
    </row>
    <row r="1895" spans="1:8" x14ac:dyDescent="0.2">
      <c r="A1895">
        <v>-3.5174741170148904E-3</v>
      </c>
      <c r="B1895">
        <v>6.1173668619491895E-9</v>
      </c>
      <c r="C1895">
        <v>-88.991270380142964</v>
      </c>
      <c r="D1895">
        <v>432.28952284116997</v>
      </c>
      <c r="E1895">
        <v>757.6</v>
      </c>
      <c r="F1895">
        <v>64.744</v>
      </c>
      <c r="G1895">
        <v>822.34400000000005</v>
      </c>
      <c r="H1895" s="1">
        <v>9.5138888888888894E-3</v>
      </c>
    </row>
    <row r="1896" spans="1:8" x14ac:dyDescent="0.2">
      <c r="A1896">
        <v>3.4014295852461268E-2</v>
      </c>
      <c r="B1896">
        <v>6.1130510683642505E-9</v>
      </c>
      <c r="C1896">
        <v>-311.30245812428359</v>
      </c>
      <c r="D1896">
        <v>150.87781019468559</v>
      </c>
      <c r="E1896">
        <v>758</v>
      </c>
      <c r="F1896">
        <v>64.744</v>
      </c>
      <c r="G1896">
        <v>822.74400000000003</v>
      </c>
      <c r="H1896" s="1">
        <v>9.525462962962963E-3</v>
      </c>
    </row>
    <row r="1897" spans="1:8" x14ac:dyDescent="0.2">
      <c r="A1897">
        <v>0.28175267352263023</v>
      </c>
      <c r="B1897">
        <v>6.0807436135153811E-9</v>
      </c>
      <c r="C1897">
        <v>-59.693083124283589</v>
      </c>
      <c r="D1897">
        <v>222.00598402281059</v>
      </c>
      <c r="E1897">
        <v>758.40000000000009</v>
      </c>
      <c r="F1897">
        <v>64.744</v>
      </c>
      <c r="G1897">
        <v>823.14400000000012</v>
      </c>
      <c r="H1897" s="1">
        <v>9.525462962962963E-3</v>
      </c>
    </row>
    <row r="1898" spans="1:8" x14ac:dyDescent="0.2">
      <c r="A1898">
        <v>-0.15836715324632103</v>
      </c>
      <c r="B1898">
        <v>5.9371660844328286E-9</v>
      </c>
      <c r="C1898">
        <v>502.67691199290391</v>
      </c>
      <c r="D1898">
        <v>225.95279188413872</v>
      </c>
      <c r="E1898">
        <v>758.80000000000007</v>
      </c>
      <c r="F1898">
        <v>64.744</v>
      </c>
      <c r="G1898">
        <v>823.5440000000001</v>
      </c>
      <c r="H1898" s="1">
        <v>9.5370370370370366E-3</v>
      </c>
    </row>
    <row r="1899" spans="1:8" x14ac:dyDescent="0.2">
      <c r="A1899">
        <v>-0.35080066112395369</v>
      </c>
      <c r="B1899">
        <v>5.8965722878602551E-9</v>
      </c>
      <c r="C1899">
        <v>200.60244910227891</v>
      </c>
      <c r="D1899">
        <v>190.61944837827934</v>
      </c>
      <c r="E1899">
        <v>759.2</v>
      </c>
      <c r="F1899">
        <v>64.744</v>
      </c>
      <c r="G1899">
        <v>823.94400000000007</v>
      </c>
      <c r="H1899" s="1">
        <v>9.5370370370370366E-3</v>
      </c>
    </row>
    <row r="1900" spans="1:8" x14ac:dyDescent="0.2">
      <c r="A1900">
        <v>-0.28153097577179886</v>
      </c>
      <c r="B1900">
        <v>5.7094504847489945E-9</v>
      </c>
      <c r="C1900">
        <v>-45.608488397721089</v>
      </c>
      <c r="D1900">
        <v>326.40341444273247</v>
      </c>
      <c r="E1900">
        <v>759.6</v>
      </c>
      <c r="F1900">
        <v>64.744</v>
      </c>
      <c r="G1900">
        <v>824.34400000000005</v>
      </c>
      <c r="H1900" s="1">
        <v>9.5370370370370366E-3</v>
      </c>
    </row>
    <row r="1901" spans="1:8" x14ac:dyDescent="0.2">
      <c r="A1901">
        <v>0.24170362123140129</v>
      </c>
      <c r="B1901">
        <v>5.5535563704350517E-9</v>
      </c>
      <c r="C1901">
        <v>-204.14742882740859</v>
      </c>
      <c r="D1901">
        <v>109.91177625913872</v>
      </c>
      <c r="E1901">
        <v>760</v>
      </c>
      <c r="F1901">
        <v>64.744</v>
      </c>
      <c r="G1901">
        <v>824.74400000000003</v>
      </c>
      <c r="H1901" s="1">
        <v>9.5486111111111101E-3</v>
      </c>
    </row>
    <row r="1902" spans="1:8" x14ac:dyDescent="0.2">
      <c r="A1902">
        <v>0.23093153241807904</v>
      </c>
      <c r="B1902">
        <v>5.4713554515001134E-9</v>
      </c>
      <c r="C1902">
        <v>-405.45677025807265</v>
      </c>
      <c r="D1902">
        <v>-46.063382432267531</v>
      </c>
      <c r="E1902">
        <v>760.40000000000009</v>
      </c>
      <c r="F1902">
        <v>64.744</v>
      </c>
      <c r="G1902">
        <v>825.14400000000012</v>
      </c>
      <c r="H1902" s="1">
        <v>9.5486111111111101E-3</v>
      </c>
    </row>
    <row r="1903" spans="1:8" x14ac:dyDescent="0.2">
      <c r="A1903">
        <v>0.23793659865832115</v>
      </c>
      <c r="B1903">
        <v>5.3769938435181147E-9</v>
      </c>
      <c r="C1903">
        <v>103.46249548899766</v>
      </c>
      <c r="D1903">
        <v>235.49295301695122</v>
      </c>
      <c r="E1903">
        <v>760.80000000000007</v>
      </c>
      <c r="F1903">
        <v>64.744</v>
      </c>
      <c r="G1903">
        <v>825.5440000000001</v>
      </c>
      <c r="H1903" s="1">
        <v>9.5601851851851855E-3</v>
      </c>
    </row>
    <row r="1904" spans="1:8" x14ac:dyDescent="0.2">
      <c r="A1904">
        <v>-0.43739682880747865</v>
      </c>
      <c r="B1904">
        <v>5.3109814188330011E-9</v>
      </c>
      <c r="C1904">
        <v>-100.08325036061171</v>
      </c>
      <c r="D1904">
        <v>251.96939344663872</v>
      </c>
      <c r="E1904">
        <v>761.2</v>
      </c>
      <c r="F1904">
        <v>64.744</v>
      </c>
      <c r="G1904">
        <v>825.94400000000007</v>
      </c>
      <c r="H1904" s="1">
        <v>9.5601851851851855E-3</v>
      </c>
    </row>
    <row r="1905" spans="1:8" x14ac:dyDescent="0.2">
      <c r="A1905">
        <v>0.42274987553339349</v>
      </c>
      <c r="B1905">
        <v>5.2444705664938234E-9</v>
      </c>
      <c r="C1905">
        <v>439.60775916087266</v>
      </c>
      <c r="D1905">
        <v>315.15182752866997</v>
      </c>
      <c r="E1905">
        <v>761.6</v>
      </c>
      <c r="F1905">
        <v>64.744</v>
      </c>
      <c r="G1905">
        <v>826.34400000000005</v>
      </c>
      <c r="H1905" s="1">
        <v>9.5601851851851855E-3</v>
      </c>
    </row>
    <row r="1906" spans="1:8" x14ac:dyDescent="0.2">
      <c r="A1906">
        <v>8.1238558799689636E-2</v>
      </c>
      <c r="B1906">
        <v>5.1539752035207981E-9</v>
      </c>
      <c r="C1906">
        <v>-384.3639357854164</v>
      </c>
      <c r="D1906">
        <v>376.41324110288872</v>
      </c>
      <c r="E1906">
        <v>762</v>
      </c>
      <c r="F1906">
        <v>64.744</v>
      </c>
      <c r="G1906">
        <v>826.74400000000003</v>
      </c>
      <c r="H1906" s="1">
        <v>9.571759259259259E-3</v>
      </c>
    </row>
    <row r="1907" spans="1:8" x14ac:dyDescent="0.2">
      <c r="A1907">
        <v>-0.15813820878424281</v>
      </c>
      <c r="B1907">
        <v>5.0290073810555032E-9</v>
      </c>
      <c r="C1907">
        <v>-262.71240075123671</v>
      </c>
      <c r="D1907">
        <v>-107.51095323304878</v>
      </c>
      <c r="E1907">
        <v>762.40000000000009</v>
      </c>
      <c r="F1907">
        <v>64.744</v>
      </c>
      <c r="G1907">
        <v>827.14400000000012</v>
      </c>
      <c r="H1907" s="1">
        <v>9.571759259259259E-3</v>
      </c>
    </row>
    <row r="1908" spans="1:8" x14ac:dyDescent="0.2">
      <c r="A1908">
        <v>0.23089250628888056</v>
      </c>
      <c r="B1908">
        <v>4.9908320320053856E-9</v>
      </c>
      <c r="C1908">
        <v>-339.11891015065078</v>
      </c>
      <c r="D1908">
        <v>57.790926649763719</v>
      </c>
      <c r="E1908">
        <v>762.80000000000007</v>
      </c>
      <c r="F1908">
        <v>64.744</v>
      </c>
      <c r="G1908">
        <v>827.5440000000001</v>
      </c>
      <c r="H1908" s="1">
        <v>9.5833333333333343E-3</v>
      </c>
    </row>
    <row r="1909" spans="1:8" x14ac:dyDescent="0.2">
      <c r="A1909">
        <v>0.21891174830170232</v>
      </c>
      <c r="B1909">
        <v>4.885861263286818E-9</v>
      </c>
      <c r="C1909">
        <v>201.46603552806016</v>
      </c>
      <c r="D1909">
        <v>127.39572401304497</v>
      </c>
      <c r="E1909">
        <v>763.2</v>
      </c>
      <c r="F1909">
        <v>64.744</v>
      </c>
      <c r="G1909">
        <v>827.94400000000007</v>
      </c>
      <c r="H1909" s="1">
        <v>9.5833333333333343E-3</v>
      </c>
    </row>
    <row r="1910" spans="1:8" x14ac:dyDescent="0.2">
      <c r="A1910">
        <v>0.24818242864621406</v>
      </c>
      <c r="B1910">
        <v>4.8389013589468801E-9</v>
      </c>
      <c r="C1910">
        <v>446.05960242259141</v>
      </c>
      <c r="D1910">
        <v>184.73959608335747</v>
      </c>
      <c r="E1910">
        <v>763.6</v>
      </c>
      <c r="F1910">
        <v>64.744</v>
      </c>
      <c r="G1910">
        <v>828.34400000000005</v>
      </c>
      <c r="H1910" s="1">
        <v>9.5833333333333343E-3</v>
      </c>
    </row>
    <row r="1911" spans="1:8" x14ac:dyDescent="0.2">
      <c r="A1911">
        <v>-0.17057178055089964</v>
      </c>
      <c r="B1911">
        <v>4.7319325835571125E-9</v>
      </c>
      <c r="C1911">
        <v>-51.389677362564839</v>
      </c>
      <c r="D1911">
        <v>59.481936171248094</v>
      </c>
      <c r="E1911">
        <v>764</v>
      </c>
      <c r="F1911">
        <v>64.744</v>
      </c>
      <c r="G1911">
        <v>828.74400000000003</v>
      </c>
      <c r="H1911" s="1">
        <v>9.5949074074074079E-3</v>
      </c>
    </row>
    <row r="1912" spans="1:8" x14ac:dyDescent="0.2">
      <c r="A1912">
        <v>-0.34960208525731706</v>
      </c>
      <c r="B1912">
        <v>4.6052015033198764E-9</v>
      </c>
      <c r="C1912">
        <v>-78.858610468033589</v>
      </c>
      <c r="D1912">
        <v>30.745211317732469</v>
      </c>
      <c r="E1912">
        <v>764.40000000000009</v>
      </c>
      <c r="F1912">
        <v>64.744</v>
      </c>
      <c r="G1912">
        <v>829.14400000000012</v>
      </c>
      <c r="H1912" s="1">
        <v>9.5949074074074079E-3</v>
      </c>
    </row>
    <row r="1913" spans="1:8" x14ac:dyDescent="0.2">
      <c r="A1913">
        <v>-8.9914836621007771E-2</v>
      </c>
      <c r="B1913">
        <v>4.4927849641143641E-9</v>
      </c>
      <c r="C1913">
        <v>-26.948576288346089</v>
      </c>
      <c r="D1913">
        <v>148.32303114195122</v>
      </c>
      <c r="E1913">
        <v>764.80000000000007</v>
      </c>
      <c r="F1913">
        <v>64.744</v>
      </c>
      <c r="G1913">
        <v>829.5440000000001</v>
      </c>
      <c r="H1913" s="1">
        <v>9.6064814814814815E-3</v>
      </c>
    </row>
    <row r="1914" spans="1:8" x14ac:dyDescent="0.2">
      <c r="A1914">
        <v>8.1186809960727219E-2</v>
      </c>
      <c r="B1914">
        <v>4.4060391418297005E-9</v>
      </c>
      <c r="C1914">
        <v>-225.30346520436171</v>
      </c>
      <c r="D1914">
        <v>153.82779188413872</v>
      </c>
      <c r="E1914">
        <v>765.2</v>
      </c>
      <c r="F1914">
        <v>64.744</v>
      </c>
      <c r="G1914">
        <v>829.94400000000007</v>
      </c>
      <c r="H1914" s="1">
        <v>9.6064814814814815E-3</v>
      </c>
    </row>
    <row r="1915" spans="1:8" x14ac:dyDescent="0.2">
      <c r="A1915">
        <v>-1.0345234169025913E-2</v>
      </c>
      <c r="B1915">
        <v>4.4305823835155421E-9</v>
      </c>
      <c r="C1915">
        <v>-205.67751915943984</v>
      </c>
      <c r="D1915">
        <v>87.848208143904344</v>
      </c>
      <c r="E1915">
        <v>765.6</v>
      </c>
      <c r="F1915">
        <v>64.744</v>
      </c>
      <c r="G1915">
        <v>830.34400000000005</v>
      </c>
      <c r="H1915" s="1">
        <v>9.6064814814814815E-3</v>
      </c>
    </row>
    <row r="1916" spans="1:8" x14ac:dyDescent="0.2">
      <c r="A1916">
        <v>2.9254153620559359E-2</v>
      </c>
      <c r="B1916">
        <v>4.3569978554100696E-9</v>
      </c>
      <c r="C1916">
        <v>292.85687415110704</v>
      </c>
      <c r="D1916">
        <v>72.560579970076219</v>
      </c>
      <c r="E1916">
        <v>766</v>
      </c>
      <c r="F1916">
        <v>64.744</v>
      </c>
      <c r="G1916">
        <v>830.74400000000003</v>
      </c>
      <c r="H1916" s="1">
        <v>9.618055555555555E-3</v>
      </c>
    </row>
    <row r="1917" spans="1:8" x14ac:dyDescent="0.2">
      <c r="A1917">
        <v>0.15939915139758973</v>
      </c>
      <c r="B1917">
        <v>4.3074200983632908E-9</v>
      </c>
      <c r="C1917">
        <v>263.59744421946641</v>
      </c>
      <c r="D1917">
        <v>157.35724134702934</v>
      </c>
      <c r="E1917">
        <v>766.40000000000009</v>
      </c>
      <c r="F1917">
        <v>64.744</v>
      </c>
      <c r="G1917">
        <v>831.14400000000012</v>
      </c>
      <c r="H1917" s="1">
        <v>9.618055555555555E-3</v>
      </c>
    </row>
    <row r="1918" spans="1:8" x14ac:dyDescent="0.2">
      <c r="A1918">
        <v>6.6210903156807527E-2</v>
      </c>
      <c r="B1918">
        <v>4.3303912258641167E-9</v>
      </c>
      <c r="C1918">
        <v>5.6712052057945357</v>
      </c>
      <c r="D1918">
        <v>522.08542127866997</v>
      </c>
      <c r="E1918">
        <v>766.80000000000007</v>
      </c>
      <c r="F1918">
        <v>64.744</v>
      </c>
      <c r="G1918">
        <v>831.5440000000001</v>
      </c>
      <c r="H1918" s="1">
        <v>9.6296296296296303E-3</v>
      </c>
    </row>
    <row r="1919" spans="1:8" x14ac:dyDescent="0.2">
      <c r="A1919">
        <v>0.22844836926498555</v>
      </c>
      <c r="B1919">
        <v>3.9639560509138874E-9</v>
      </c>
      <c r="C1919">
        <v>-322.20837243092421</v>
      </c>
      <c r="D1919">
        <v>307.13437147398247</v>
      </c>
      <c r="E1919">
        <v>767.2</v>
      </c>
      <c r="F1919">
        <v>64.744</v>
      </c>
      <c r="G1919">
        <v>831.94400000000007</v>
      </c>
      <c r="H1919" s="1">
        <v>9.6296296296296303E-3</v>
      </c>
    </row>
    <row r="1920" spans="1:8" x14ac:dyDescent="0.2">
      <c r="A1920">
        <v>0.28157890098489935</v>
      </c>
      <c r="B1920">
        <v>3.7980132611525788E-9</v>
      </c>
      <c r="C1920">
        <v>-173.48776085865859</v>
      </c>
      <c r="D1920">
        <v>304.51419325132622</v>
      </c>
      <c r="E1920">
        <v>767.6</v>
      </c>
      <c r="F1920">
        <v>64.744</v>
      </c>
      <c r="G1920">
        <v>832.34400000000005</v>
      </c>
      <c r="H1920" s="1">
        <v>9.6296296296296303E-3</v>
      </c>
    </row>
    <row r="1921" spans="1:8" x14ac:dyDescent="0.2">
      <c r="A1921">
        <v>-0.1156090153582742</v>
      </c>
      <c r="B1921">
        <v>3.8151059081871727E-9</v>
      </c>
      <c r="C1921">
        <v>-22.742887811783589</v>
      </c>
      <c r="D1921">
        <v>185.34573622007622</v>
      </c>
      <c r="E1921">
        <v>768</v>
      </c>
      <c r="F1921">
        <v>64.744</v>
      </c>
      <c r="G1921">
        <v>832.74400000000003</v>
      </c>
      <c r="H1921" s="1">
        <v>9.6412037037037039E-3</v>
      </c>
    </row>
    <row r="1922" spans="1:8" x14ac:dyDescent="0.2">
      <c r="A1922">
        <v>-0.12117497795781987</v>
      </c>
      <c r="B1922">
        <v>3.8654223253852953E-9</v>
      </c>
      <c r="C1922">
        <v>-331.33776696217421</v>
      </c>
      <c r="D1922">
        <v>-6.4204380963300309</v>
      </c>
      <c r="E1922">
        <v>768.40000000000009</v>
      </c>
      <c r="F1922">
        <v>64.744</v>
      </c>
      <c r="G1922">
        <v>833.14400000000012</v>
      </c>
      <c r="H1922" s="1">
        <v>9.6412037037037039E-3</v>
      </c>
    </row>
    <row r="1923" spans="1:8" x14ac:dyDescent="0.2">
      <c r="A1923">
        <v>-3.2802979684101535E-2</v>
      </c>
      <c r="B1923">
        <v>3.7843835498544046E-9</v>
      </c>
      <c r="C1923">
        <v>-172.30395348561171</v>
      </c>
      <c r="D1923">
        <v>47.087374403669969</v>
      </c>
      <c r="E1923">
        <v>768.80000000000007</v>
      </c>
      <c r="F1923">
        <v>64.744</v>
      </c>
      <c r="G1923">
        <v>833.5440000000001</v>
      </c>
      <c r="H1923" s="1">
        <v>9.6527777777777775E-3</v>
      </c>
    </row>
    <row r="1924" spans="1:8" x14ac:dyDescent="0.2">
      <c r="A1924">
        <v>0.13496745920101513</v>
      </c>
      <c r="B1924">
        <v>3.7466845861292423E-9</v>
      </c>
      <c r="C1924">
        <v>514.93991248118516</v>
      </c>
      <c r="D1924">
        <v>362.37149305601372</v>
      </c>
      <c r="E1924">
        <v>769.2</v>
      </c>
      <c r="F1924">
        <v>64.744</v>
      </c>
      <c r="G1924">
        <v>833.94400000000007</v>
      </c>
      <c r="H1924" s="1">
        <v>9.6527777777777775E-3</v>
      </c>
    </row>
    <row r="1925" spans="1:8" x14ac:dyDescent="0.2">
      <c r="A1925">
        <v>0.1274112792113101</v>
      </c>
      <c r="B1925">
        <v>3.6762297598090507E-9</v>
      </c>
      <c r="C1925">
        <v>-68.201231317642964</v>
      </c>
      <c r="D1925">
        <v>121.60428114195122</v>
      </c>
      <c r="E1925">
        <v>769.6</v>
      </c>
      <c r="F1925">
        <v>64.744</v>
      </c>
      <c r="G1925">
        <v>834.34400000000005</v>
      </c>
      <c r="H1925" s="1">
        <v>9.6527777777777775E-3</v>
      </c>
    </row>
    <row r="1926" spans="1:8" x14ac:dyDescent="0.2">
      <c r="A1926">
        <v>0.25579548683885245</v>
      </c>
      <c r="B1926">
        <v>3.6052994371946636E-9</v>
      </c>
      <c r="C1926">
        <v>-193.86334069264296</v>
      </c>
      <c r="D1926">
        <v>148.61163587827934</v>
      </c>
      <c r="E1926">
        <v>770</v>
      </c>
      <c r="F1926">
        <v>64.744</v>
      </c>
      <c r="G1926">
        <v>834.74400000000003</v>
      </c>
      <c r="H1926" s="1">
        <v>9.6643518518518511E-3</v>
      </c>
    </row>
    <row r="1927" spans="1:8" x14ac:dyDescent="0.2">
      <c r="A1927">
        <v>-4.4933324583985274E-2</v>
      </c>
      <c r="B1927">
        <v>3.5489182384937544E-9</v>
      </c>
      <c r="C1927">
        <v>-161.57967980397109</v>
      </c>
      <c r="D1927">
        <v>249.74142713804497</v>
      </c>
      <c r="E1927">
        <v>770.40000000000009</v>
      </c>
      <c r="F1927">
        <v>64.744</v>
      </c>
      <c r="G1927">
        <v>835.14400000000012</v>
      </c>
      <c r="H1927" s="1">
        <v>9.6643518518518511E-3</v>
      </c>
    </row>
    <row r="1928" spans="1:8" x14ac:dyDescent="0.2">
      <c r="A1928">
        <v>0.15294365617193204</v>
      </c>
      <c r="B1928">
        <v>3.4930710863498041E-9</v>
      </c>
      <c r="C1928">
        <v>408.49661414134141</v>
      </c>
      <c r="D1928">
        <v>417.11990614195122</v>
      </c>
      <c r="E1928">
        <v>770.80000000000007</v>
      </c>
      <c r="F1928">
        <v>64.744</v>
      </c>
      <c r="G1928">
        <v>835.5440000000001</v>
      </c>
      <c r="H1928" s="1">
        <v>9.6759259259259264E-3</v>
      </c>
    </row>
    <row r="1929" spans="1:8" x14ac:dyDescent="0.2">
      <c r="A1929">
        <v>-2.5827352524596142E-2</v>
      </c>
      <c r="B1929">
        <v>3.4498039190005271E-9</v>
      </c>
      <c r="C1929">
        <v>-120.46603234303359</v>
      </c>
      <c r="D1929">
        <v>419.06631727476372</v>
      </c>
      <c r="E1929">
        <v>771.2</v>
      </c>
      <c r="F1929">
        <v>64.744</v>
      </c>
      <c r="G1929">
        <v>835.94400000000007</v>
      </c>
      <c r="H1929" s="1">
        <v>9.6759259259259264E-3</v>
      </c>
    </row>
    <row r="1930" spans="1:8" x14ac:dyDescent="0.2">
      <c r="A1930">
        <v>-3.8431891986924788E-2</v>
      </c>
      <c r="B1930">
        <v>3.4199019982612419E-9</v>
      </c>
      <c r="C1930">
        <v>489.43234412181016</v>
      </c>
      <c r="D1930">
        <v>117.88720960874809</v>
      </c>
      <c r="E1930">
        <v>771.6</v>
      </c>
      <c r="F1930">
        <v>64.744</v>
      </c>
      <c r="G1930">
        <v>836.34400000000005</v>
      </c>
      <c r="H1930" s="1">
        <v>9.6759259259259264E-3</v>
      </c>
    </row>
    <row r="1931" spans="1:8" x14ac:dyDescent="0.2">
      <c r="A1931">
        <v>-9.0258506627361262E-2</v>
      </c>
      <c r="B1931">
        <v>3.3877094080535366E-9</v>
      </c>
      <c r="C1931">
        <v>-119.44680626881484</v>
      </c>
      <c r="D1931">
        <v>317.19461317320122</v>
      </c>
      <c r="E1931">
        <v>772</v>
      </c>
      <c r="F1931">
        <v>64.744</v>
      </c>
      <c r="G1931">
        <v>836.74400000000003</v>
      </c>
      <c r="H1931" s="1">
        <v>9.6874999999999999E-3</v>
      </c>
    </row>
    <row r="1932" spans="1:8" x14ac:dyDescent="0.2">
      <c r="A1932">
        <v>-3.2528845603994411E-2</v>
      </c>
      <c r="B1932">
        <v>3.372476469551078E-9</v>
      </c>
      <c r="C1932">
        <v>-200.98742516529921</v>
      </c>
      <c r="D1932">
        <v>183.74240370054497</v>
      </c>
      <c r="E1932">
        <v>772.40000000000009</v>
      </c>
      <c r="F1932">
        <v>64.744</v>
      </c>
      <c r="G1932">
        <v>837.14400000000012</v>
      </c>
      <c r="H1932" s="1">
        <v>9.6874999999999999E-3</v>
      </c>
    </row>
    <row r="1933" spans="1:8" x14ac:dyDescent="0.2">
      <c r="A1933">
        <v>0.10321637150025662</v>
      </c>
      <c r="B1933">
        <v>3.3441390543715955E-9</v>
      </c>
      <c r="C1933">
        <v>-202.36916955006484</v>
      </c>
      <c r="D1933">
        <v>241.62411756773247</v>
      </c>
      <c r="E1933">
        <v>772.80000000000007</v>
      </c>
      <c r="F1933">
        <v>64.744</v>
      </c>
      <c r="G1933">
        <v>837.5440000000001</v>
      </c>
      <c r="H1933" s="1">
        <v>9.6990740740740735E-3</v>
      </c>
    </row>
    <row r="1934" spans="1:8" x14ac:dyDescent="0.2">
      <c r="A1934">
        <v>-3.4759195350635791E-2</v>
      </c>
      <c r="B1934">
        <v>3.3218568338081444E-9</v>
      </c>
      <c r="C1934">
        <v>-94.696806268814839</v>
      </c>
      <c r="D1934">
        <v>138.16122694273247</v>
      </c>
      <c r="E1934">
        <v>773.2</v>
      </c>
      <c r="F1934">
        <v>64.744</v>
      </c>
      <c r="G1934">
        <v>837.94400000000007</v>
      </c>
      <c r="H1934" s="1">
        <v>9.6990740740740735E-3</v>
      </c>
    </row>
    <row r="1935" spans="1:8" x14ac:dyDescent="0.2">
      <c r="A1935">
        <v>2.8775689479910577E-2</v>
      </c>
      <c r="B1935">
        <v>3.2958969265514856E-9</v>
      </c>
      <c r="C1935">
        <v>291.35312048899766</v>
      </c>
      <c r="D1935">
        <v>76.645632460310594</v>
      </c>
      <c r="E1935">
        <v>773.6</v>
      </c>
      <c r="F1935">
        <v>64.744</v>
      </c>
      <c r="G1935">
        <v>838.34400000000005</v>
      </c>
      <c r="H1935" s="1">
        <v>9.6990740740740735E-3</v>
      </c>
    </row>
    <row r="1936" spans="1:8" x14ac:dyDescent="0.2">
      <c r="A1936">
        <v>-0.15031334694756407</v>
      </c>
      <c r="B1936">
        <v>3.2722853736926781E-9</v>
      </c>
      <c r="C1936">
        <v>401.01980750071641</v>
      </c>
      <c r="D1936">
        <v>148.84698744077934</v>
      </c>
      <c r="E1936">
        <v>774</v>
      </c>
      <c r="F1936">
        <v>64.744</v>
      </c>
      <c r="G1936">
        <v>838.74400000000003</v>
      </c>
      <c r="H1936" s="1">
        <v>9.7106481481481471E-3</v>
      </c>
    </row>
    <row r="1937" spans="1:8" x14ac:dyDescent="0.2">
      <c r="A1937">
        <v>-0.68774420786715973</v>
      </c>
      <c r="B1937">
        <v>3.2878874890895125E-9</v>
      </c>
      <c r="C1937">
        <v>270.40054480540391</v>
      </c>
      <c r="D1937">
        <v>249.94693250913872</v>
      </c>
      <c r="E1937">
        <v>774.40000000000009</v>
      </c>
      <c r="F1937">
        <v>64.744</v>
      </c>
      <c r="G1937">
        <v>839.14400000000012</v>
      </c>
      <c r="H1937" s="1">
        <v>9.7106481481481471E-3</v>
      </c>
    </row>
    <row r="1938" spans="1:8" x14ac:dyDescent="0.2">
      <c r="A1938">
        <v>-0.29141174843936068</v>
      </c>
      <c r="B1938">
        <v>3.3070726766644072E-9</v>
      </c>
      <c r="C1938">
        <v>-28.330869989517964</v>
      </c>
      <c r="D1938">
        <v>152.90036268491997</v>
      </c>
      <c r="E1938">
        <v>774.80000000000007</v>
      </c>
      <c r="F1938">
        <v>64.744</v>
      </c>
      <c r="G1938">
        <v>839.5440000000001</v>
      </c>
      <c r="H1938" s="1">
        <v>9.7222222222222224E-3</v>
      </c>
    </row>
    <row r="1939" spans="1:8" x14ac:dyDescent="0.2">
      <c r="A1939">
        <v>-0.22164968954091471</v>
      </c>
      <c r="B1939">
        <v>3.3019196157916782E-9</v>
      </c>
      <c r="C1939">
        <v>-24.495909052017964</v>
      </c>
      <c r="D1939">
        <v>599.18246717710747</v>
      </c>
      <c r="E1939">
        <v>775.2</v>
      </c>
      <c r="F1939">
        <v>64.744</v>
      </c>
      <c r="G1939">
        <v>839.94400000000007</v>
      </c>
      <c r="H1939" s="1">
        <v>9.7222222222222224E-3</v>
      </c>
    </row>
    <row r="1940" spans="1:8" x14ac:dyDescent="0.2">
      <c r="A1940">
        <v>-1.1614686992368922E-2</v>
      </c>
      <c r="B1940">
        <v>3.3056842487241792E-9</v>
      </c>
      <c r="C1940">
        <v>203.72152869212266</v>
      </c>
      <c r="D1940">
        <v>206.73196668882622</v>
      </c>
      <c r="E1940">
        <v>775.6</v>
      </c>
      <c r="F1940">
        <v>64.744</v>
      </c>
      <c r="G1940">
        <v>840.34400000000005</v>
      </c>
      <c r="H1940" s="1">
        <v>9.7222222222222224E-3</v>
      </c>
    </row>
    <row r="1941" spans="1:8" x14ac:dyDescent="0.2">
      <c r="A1941">
        <v>4.1453551051289311E-2</v>
      </c>
      <c r="B1941">
        <v>3.2929747423596333E-9</v>
      </c>
      <c r="C1941">
        <v>-106.52734215748671</v>
      </c>
      <c r="D1941">
        <v>3.6560389544512191</v>
      </c>
      <c r="E1941">
        <v>776</v>
      </c>
      <c r="F1941">
        <v>64.744</v>
      </c>
      <c r="G1941">
        <v>840.74400000000003</v>
      </c>
      <c r="H1941" s="1">
        <v>9.7337962962962977E-3</v>
      </c>
    </row>
    <row r="1942" spans="1:8" x14ac:dyDescent="0.2">
      <c r="A1942">
        <v>-5.0332961653996838E-2</v>
      </c>
      <c r="B1942">
        <v>3.26555806937881E-9</v>
      </c>
      <c r="C1942">
        <v>-175.29507287037734</v>
      </c>
      <c r="D1942">
        <v>190.08301038999809</v>
      </c>
      <c r="E1942">
        <v>776.40000000000009</v>
      </c>
      <c r="F1942">
        <v>64.744</v>
      </c>
      <c r="G1942">
        <v>841.14400000000012</v>
      </c>
      <c r="H1942" s="1">
        <v>9.7337962962962977E-3</v>
      </c>
    </row>
    <row r="1943" spans="1:8" x14ac:dyDescent="0.2">
      <c r="A1943">
        <v>-1.6313862007410057E-2</v>
      </c>
      <c r="B1943">
        <v>3.2387627962616504E-9</v>
      </c>
      <c r="C1943">
        <v>-66.471861200455464</v>
      </c>
      <c r="D1943">
        <v>627.84683485288872</v>
      </c>
      <c r="E1943">
        <v>776.80000000000007</v>
      </c>
      <c r="F1943">
        <v>64.744</v>
      </c>
      <c r="G1943">
        <v>841.5440000000001</v>
      </c>
      <c r="H1943" s="1">
        <v>9.7453703703703713E-3</v>
      </c>
    </row>
    <row r="1944" spans="1:8" x14ac:dyDescent="0.2">
      <c r="A1944">
        <v>-0.16807979887174831</v>
      </c>
      <c r="B1944">
        <v>3.2385632366591093E-9</v>
      </c>
      <c r="C1944">
        <v>-107.90865929615859</v>
      </c>
      <c r="D1944">
        <v>478.20840711851372</v>
      </c>
      <c r="E1944">
        <v>777.2</v>
      </c>
      <c r="F1944">
        <v>64.744</v>
      </c>
      <c r="G1944">
        <v>841.94400000000007</v>
      </c>
      <c r="H1944" s="1">
        <v>9.7453703703703713E-3</v>
      </c>
    </row>
    <row r="1945" spans="1:8" x14ac:dyDescent="0.2">
      <c r="A1945">
        <v>3.168052127563889E-2</v>
      </c>
      <c r="B1945">
        <v>3.2299308395556256E-9</v>
      </c>
      <c r="C1945">
        <v>-153.42919762623671</v>
      </c>
      <c r="D1945">
        <v>184.70050306577934</v>
      </c>
      <c r="E1945">
        <v>777.6</v>
      </c>
      <c r="F1945">
        <v>64.744</v>
      </c>
      <c r="G1945">
        <v>842.34400000000005</v>
      </c>
      <c r="H1945" s="1">
        <v>9.7453703703703713E-3</v>
      </c>
    </row>
    <row r="1946" spans="1:8" x14ac:dyDescent="0.2">
      <c r="A1946">
        <v>6.2817363244279528E-2</v>
      </c>
      <c r="B1946">
        <v>3.1982870285978527E-9</v>
      </c>
      <c r="C1946">
        <v>-182.80761559498671</v>
      </c>
      <c r="D1946">
        <v>288.53164930601372</v>
      </c>
      <c r="E1946">
        <v>778</v>
      </c>
      <c r="F1946">
        <v>64.744</v>
      </c>
      <c r="G1946">
        <v>842.74400000000003</v>
      </c>
      <c r="H1946" s="1">
        <v>9.7569444444444448E-3</v>
      </c>
    </row>
    <row r="1947" spans="1:8" x14ac:dyDescent="0.2">
      <c r="A1947">
        <v>0.39372206707942559</v>
      </c>
      <c r="B1947">
        <v>3.1742735077088058E-9</v>
      </c>
      <c r="C1947">
        <v>9.1287857722007857</v>
      </c>
      <c r="D1947">
        <v>3.2931849505449691</v>
      </c>
      <c r="E1947">
        <v>778.40000000000009</v>
      </c>
      <c r="F1947">
        <v>64.744</v>
      </c>
      <c r="G1947">
        <v>843.14400000000012</v>
      </c>
      <c r="H1947" s="1">
        <v>9.7569444444444448E-3</v>
      </c>
    </row>
    <row r="1948" spans="1:8" x14ac:dyDescent="0.2">
      <c r="A1948">
        <v>8.2477859553355154E-2</v>
      </c>
      <c r="B1948">
        <v>3.1720419343729629E-9</v>
      </c>
      <c r="C1948">
        <v>152.27118079173204</v>
      </c>
      <c r="D1948">
        <v>109.05276747007622</v>
      </c>
      <c r="E1948">
        <v>778.80000000000007</v>
      </c>
      <c r="F1948">
        <v>64.744</v>
      </c>
      <c r="G1948">
        <v>843.5440000000001</v>
      </c>
      <c r="H1948" s="1">
        <v>9.7685185185185184E-3</v>
      </c>
    </row>
    <row r="1949" spans="1:8" x14ac:dyDescent="0.2">
      <c r="A1949">
        <v>0.13731843580185607</v>
      </c>
      <c r="B1949">
        <v>3.163353022491514E-9</v>
      </c>
      <c r="C1949">
        <v>-13.350645380142964</v>
      </c>
      <c r="D1949">
        <v>116.28283949156059</v>
      </c>
      <c r="E1949">
        <v>779.2</v>
      </c>
      <c r="F1949">
        <v>64.744</v>
      </c>
      <c r="G1949">
        <v>843.94400000000007</v>
      </c>
      <c r="H1949" s="1">
        <v>9.7685185185185184E-3</v>
      </c>
    </row>
    <row r="1950" spans="1:8" x14ac:dyDescent="0.2">
      <c r="A1950">
        <v>5.3834012278704074E-2</v>
      </c>
      <c r="B1950">
        <v>3.141950023443708E-9</v>
      </c>
      <c r="C1950">
        <v>-13.712309198502339</v>
      </c>
      <c r="D1950">
        <v>5.8723475482012191</v>
      </c>
      <c r="E1950">
        <v>779.6</v>
      </c>
      <c r="F1950">
        <v>64.744</v>
      </c>
      <c r="G1950">
        <v>844.34400000000005</v>
      </c>
      <c r="H1950" s="1">
        <v>9.7685185185185184E-3</v>
      </c>
    </row>
    <row r="1951" spans="1:8" x14ac:dyDescent="0.2">
      <c r="A1951">
        <v>-0.21088370188527109</v>
      </c>
      <c r="B1951">
        <v>3.0976482803336662E-9</v>
      </c>
      <c r="C1951">
        <v>118.24716345774766</v>
      </c>
      <c r="D1951">
        <v>261.53042860288872</v>
      </c>
      <c r="E1951">
        <v>780</v>
      </c>
      <c r="F1951">
        <v>64.744</v>
      </c>
      <c r="G1951">
        <v>844.74400000000003</v>
      </c>
      <c r="H1951" s="1">
        <v>9.780092592592592E-3</v>
      </c>
    </row>
    <row r="1952" spans="1:8" x14ac:dyDescent="0.2">
      <c r="A1952">
        <v>0.10798671395398482</v>
      </c>
      <c r="B1952">
        <v>3.0764892846647656E-9</v>
      </c>
      <c r="C1952">
        <v>-151.34737999928359</v>
      </c>
      <c r="D1952">
        <v>214.15390272398247</v>
      </c>
      <c r="E1952">
        <v>780.40000000000009</v>
      </c>
      <c r="F1952">
        <v>64.744</v>
      </c>
      <c r="G1952">
        <v>845.14400000000012</v>
      </c>
      <c r="H1952" s="1">
        <v>9.780092592592592E-3</v>
      </c>
    </row>
    <row r="1953" spans="1:8" x14ac:dyDescent="0.2">
      <c r="A1953">
        <v>5.6888649227961524E-2</v>
      </c>
      <c r="B1953">
        <v>3.0633048152166659E-9</v>
      </c>
      <c r="C1953">
        <v>67.052278203841411</v>
      </c>
      <c r="D1953">
        <v>13.034090712263719</v>
      </c>
      <c r="E1953">
        <v>780.80000000000007</v>
      </c>
      <c r="F1953">
        <v>64.744</v>
      </c>
      <c r="G1953">
        <v>845.5440000000001</v>
      </c>
      <c r="H1953" s="1">
        <v>9.7916666666666655E-3</v>
      </c>
    </row>
    <row r="1954" spans="1:8" x14ac:dyDescent="0.2">
      <c r="A1954">
        <v>0.14398813218938997</v>
      </c>
      <c r="B1954">
        <v>3.0397973688303168E-9</v>
      </c>
      <c r="C1954">
        <v>-151.73538048756484</v>
      </c>
      <c r="D1954">
        <v>456.38254041929497</v>
      </c>
      <c r="E1954">
        <v>781.2</v>
      </c>
      <c r="F1954">
        <v>64.744</v>
      </c>
      <c r="G1954">
        <v>845.94400000000007</v>
      </c>
      <c r="H1954" s="1">
        <v>9.7916666666666655E-3</v>
      </c>
    </row>
    <row r="1955" spans="1:8" x14ac:dyDescent="0.2">
      <c r="A1955">
        <v>8.3967410287779737E-2</v>
      </c>
      <c r="B1955">
        <v>3.0055847370865292E-9</v>
      </c>
      <c r="C1955">
        <v>225.46392981516954</v>
      </c>
      <c r="D1955">
        <v>492.86184950132622</v>
      </c>
      <c r="E1955">
        <v>781.6</v>
      </c>
      <c r="F1955">
        <v>64.744</v>
      </c>
      <c r="G1955">
        <v>846.34400000000005</v>
      </c>
      <c r="H1955" s="1">
        <v>9.7916666666666655E-3</v>
      </c>
    </row>
    <row r="1956" spans="1:8" x14ac:dyDescent="0.2">
      <c r="A1956">
        <v>-5.5277348115153307E-2</v>
      </c>
      <c r="B1956">
        <v>2.9811758005812682E-9</v>
      </c>
      <c r="C1956">
        <v>302.29190222727891</v>
      </c>
      <c r="D1956">
        <v>409.52334852476372</v>
      </c>
      <c r="E1956">
        <v>782</v>
      </c>
      <c r="F1956">
        <v>64.744</v>
      </c>
      <c r="G1956">
        <v>846.74400000000003</v>
      </c>
      <c r="H1956" s="1">
        <v>9.8032407407407408E-3</v>
      </c>
    </row>
    <row r="1957" spans="1:8" x14ac:dyDescent="0.2">
      <c r="A1957">
        <v>3.6544319432148059E-2</v>
      </c>
      <c r="B1957">
        <v>2.9620403286100812E-9</v>
      </c>
      <c r="C1957">
        <v>-358.64675744068984</v>
      </c>
      <c r="D1957">
        <v>295.95810194273247</v>
      </c>
      <c r="E1957">
        <v>782.40000000000009</v>
      </c>
      <c r="F1957">
        <v>64.744</v>
      </c>
      <c r="G1957">
        <v>847.14400000000012</v>
      </c>
      <c r="H1957" s="1">
        <v>9.8032407407407408E-3</v>
      </c>
    </row>
    <row r="1958" spans="1:8" x14ac:dyDescent="0.2">
      <c r="A1958">
        <v>0.46704969984821398</v>
      </c>
      <c r="B1958">
        <v>2.9472283624202516E-9</v>
      </c>
      <c r="C1958">
        <v>-103.44228966725234</v>
      </c>
      <c r="D1958">
        <v>-91.266629502580031</v>
      </c>
      <c r="E1958">
        <v>782.80000000000007</v>
      </c>
      <c r="F1958">
        <v>64.744</v>
      </c>
      <c r="G1958">
        <v>847.5440000000001</v>
      </c>
      <c r="H1958" s="1">
        <v>9.8148148148148144E-3</v>
      </c>
    </row>
    <row r="1959" spans="1:8" x14ac:dyDescent="0.2">
      <c r="A1959">
        <v>0.22719952900389248</v>
      </c>
      <c r="B1959">
        <v>2.9548948292249546E-9</v>
      </c>
      <c r="C1959">
        <v>76.137818975325786</v>
      </c>
      <c r="D1959">
        <v>109.58777113218559</v>
      </c>
      <c r="E1959">
        <v>783.2</v>
      </c>
      <c r="F1959">
        <v>64.744</v>
      </c>
      <c r="G1959">
        <v>847.94400000000007</v>
      </c>
      <c r="H1959" s="1">
        <v>9.8148148148148144E-3</v>
      </c>
    </row>
    <row r="1960" spans="1:8" x14ac:dyDescent="0.2">
      <c r="A1960">
        <v>0.12740752504366312</v>
      </c>
      <c r="B1960">
        <v>2.9926834696274589E-9</v>
      </c>
      <c r="C1960">
        <v>-514.13446267140273</v>
      </c>
      <c r="D1960">
        <v>382.96988172788872</v>
      </c>
      <c r="E1960">
        <v>783.6</v>
      </c>
      <c r="F1960">
        <v>64.744</v>
      </c>
      <c r="G1960">
        <v>848.34400000000005</v>
      </c>
      <c r="H1960" s="1">
        <v>9.8148148148148144E-3</v>
      </c>
    </row>
    <row r="1961" spans="1:8" x14ac:dyDescent="0.2">
      <c r="A1961">
        <v>-6.489847631316828E-2</v>
      </c>
      <c r="B1961">
        <v>3.0100172194272803E-9</v>
      </c>
      <c r="C1961">
        <v>-199.87148888600234</v>
      </c>
      <c r="D1961">
        <v>313.67117567320122</v>
      </c>
      <c r="E1961">
        <v>784</v>
      </c>
      <c r="F1961">
        <v>64.744</v>
      </c>
      <c r="G1961">
        <v>848.74400000000003</v>
      </c>
      <c r="H1961" s="1">
        <v>9.8263888888888897E-3</v>
      </c>
    </row>
    <row r="1962" spans="1:8" x14ac:dyDescent="0.2">
      <c r="A1962">
        <v>0.25808172309863997</v>
      </c>
      <c r="B1962">
        <v>3.0207969526717454E-9</v>
      </c>
      <c r="C1962">
        <v>79.788209600325786</v>
      </c>
      <c r="D1962">
        <v>671.78567762632622</v>
      </c>
      <c r="E1962">
        <v>784.40000000000009</v>
      </c>
      <c r="F1962">
        <v>64.744</v>
      </c>
      <c r="G1962">
        <v>849.14400000000012</v>
      </c>
      <c r="H1962" s="1">
        <v>9.8263888888888897E-3</v>
      </c>
    </row>
    <row r="1963" spans="1:8" x14ac:dyDescent="0.2">
      <c r="A1963">
        <v>0.14807024805174293</v>
      </c>
      <c r="B1963">
        <v>3.0072485696877926E-9</v>
      </c>
      <c r="C1963">
        <v>-202.93964989674453</v>
      </c>
      <c r="D1963">
        <v>567.65329237241997</v>
      </c>
      <c r="E1963">
        <v>784.80000000000007</v>
      </c>
      <c r="F1963">
        <v>64.744</v>
      </c>
      <c r="G1963">
        <v>849.5440000000001</v>
      </c>
      <c r="H1963" s="1">
        <v>9.8379629629629633E-3</v>
      </c>
    </row>
    <row r="1964" spans="1:8" x14ac:dyDescent="0.2">
      <c r="A1964">
        <v>0.16831532650509703</v>
      </c>
      <c r="B1964">
        <v>3.0250375665038317E-9</v>
      </c>
      <c r="C1964">
        <v>723.16214148509141</v>
      </c>
      <c r="D1964">
        <v>102.11691541929497</v>
      </c>
      <c r="E1964">
        <v>785.2</v>
      </c>
      <c r="F1964">
        <v>64.744</v>
      </c>
      <c r="G1964">
        <v>849.94400000000007</v>
      </c>
      <c r="H1964" s="1">
        <v>9.8379629629629633E-3</v>
      </c>
    </row>
    <row r="1965" spans="1:8" x14ac:dyDescent="0.2">
      <c r="A1965">
        <v>0.14067892088168729</v>
      </c>
      <c r="B1965">
        <v>3.0092662967144861E-9</v>
      </c>
      <c r="C1965">
        <v>-133.56887658131484</v>
      </c>
      <c r="D1965">
        <v>54.004854872419969</v>
      </c>
      <c r="E1965">
        <v>785.6</v>
      </c>
      <c r="F1965">
        <v>64.744</v>
      </c>
      <c r="G1965">
        <v>850.34400000000005</v>
      </c>
      <c r="H1965" s="1">
        <v>9.8379629629629633E-3</v>
      </c>
    </row>
    <row r="1966" spans="1:8" x14ac:dyDescent="0.2">
      <c r="A1966">
        <v>-1.4357963896935472E-2</v>
      </c>
      <c r="B1966">
        <v>2.9917689728709777E-9</v>
      </c>
      <c r="C1966">
        <v>-9.6896651555335893</v>
      </c>
      <c r="D1966">
        <v>277.38510389585747</v>
      </c>
      <c r="E1966">
        <v>786</v>
      </c>
      <c r="F1966">
        <v>64.744</v>
      </c>
      <c r="G1966">
        <v>850.74400000000003</v>
      </c>
      <c r="H1966" s="1">
        <v>9.8495370370370369E-3</v>
      </c>
    </row>
    <row r="1967" spans="1:8" x14ac:dyDescent="0.2">
      <c r="A1967">
        <v>0.17302920046274081</v>
      </c>
      <c r="B1967">
        <v>2.9783494535853995E-9</v>
      </c>
      <c r="C1967">
        <v>-125.57720788014296</v>
      </c>
      <c r="D1967">
        <v>184.75882215757622</v>
      </c>
      <c r="E1967">
        <v>786.40000000000009</v>
      </c>
      <c r="F1967">
        <v>64.744</v>
      </c>
      <c r="G1967">
        <v>851.14400000000012</v>
      </c>
      <c r="H1967" s="1">
        <v>9.8495370370370369E-3</v>
      </c>
    </row>
    <row r="1968" spans="1:8" x14ac:dyDescent="0.2">
      <c r="A1968">
        <v>0.32600037735269238</v>
      </c>
      <c r="B1968">
        <v>2.9570114497039313E-9</v>
      </c>
      <c r="C1968">
        <v>65.186372442122661</v>
      </c>
      <c r="D1968">
        <v>244.79983778257622</v>
      </c>
      <c r="E1968">
        <v>786.80000000000007</v>
      </c>
      <c r="F1968">
        <v>64.744</v>
      </c>
      <c r="G1968">
        <v>851.5440000000001</v>
      </c>
      <c r="H1968" s="1">
        <v>9.8611111111111104E-3</v>
      </c>
    </row>
    <row r="1969" spans="1:8" x14ac:dyDescent="0.2">
      <c r="A1969">
        <v>0.47608993997894855</v>
      </c>
      <c r="B1969">
        <v>2.9322642313514398E-9</v>
      </c>
      <c r="C1969">
        <v>-88.58664172816782</v>
      </c>
      <c r="D1969">
        <v>497.75064344663872</v>
      </c>
      <c r="E1969">
        <v>787.2</v>
      </c>
      <c r="F1969">
        <v>64.744</v>
      </c>
      <c r="G1969">
        <v>851.94400000000007</v>
      </c>
      <c r="H1969" s="1">
        <v>9.8611111111111104E-3</v>
      </c>
    </row>
    <row r="1970" spans="1:8" x14ac:dyDescent="0.2">
      <c r="A1970">
        <v>4.0783614520561423E-2</v>
      </c>
      <c r="B1970">
        <v>2.9125471651399179E-9</v>
      </c>
      <c r="C1970">
        <v>236.50772253977891</v>
      </c>
      <c r="D1970">
        <v>516.11886854429497</v>
      </c>
      <c r="E1970">
        <v>787.6</v>
      </c>
      <c r="F1970">
        <v>64.744</v>
      </c>
      <c r="G1970">
        <v>852.34400000000005</v>
      </c>
      <c r="H1970" s="1">
        <v>9.8611111111111104E-3</v>
      </c>
    </row>
    <row r="1971" spans="1:8" x14ac:dyDescent="0.2">
      <c r="A1971">
        <v>0.2348989804650575</v>
      </c>
      <c r="B1971">
        <v>2.9061841651978734E-9</v>
      </c>
      <c r="C1971">
        <v>-34.064970331314839</v>
      </c>
      <c r="D1971">
        <v>210.22726698179497</v>
      </c>
      <c r="E1971">
        <v>788</v>
      </c>
      <c r="F1971">
        <v>64.744</v>
      </c>
      <c r="G1971">
        <v>852.74400000000003</v>
      </c>
      <c r="H1971" s="1">
        <v>9.8726851851851857E-3</v>
      </c>
    </row>
    <row r="1972" spans="1:8" x14ac:dyDescent="0.2">
      <c r="A1972">
        <v>-9.544067679536053E-2</v>
      </c>
      <c r="B1972">
        <v>2.9115478176301219E-9</v>
      </c>
      <c r="C1972">
        <v>-373.1042922307289</v>
      </c>
      <c r="D1972">
        <v>624.85165663023247</v>
      </c>
      <c r="E1972">
        <v>788.40000000000009</v>
      </c>
      <c r="F1972">
        <v>64.744</v>
      </c>
      <c r="G1972">
        <v>853.14400000000012</v>
      </c>
      <c r="H1972" s="1">
        <v>9.8726851851851857E-3</v>
      </c>
    </row>
    <row r="1973" spans="1:8" x14ac:dyDescent="0.2">
      <c r="A1973">
        <v>0.14098662716910457</v>
      </c>
      <c r="B1973">
        <v>2.8286723772524139E-9</v>
      </c>
      <c r="C1973">
        <v>-211.25973351490859</v>
      </c>
      <c r="D1973">
        <v>540.05166883726372</v>
      </c>
      <c r="E1973">
        <v>788.80000000000007</v>
      </c>
      <c r="F1973">
        <v>64.744</v>
      </c>
      <c r="G1973">
        <v>853.5440000000001</v>
      </c>
      <c r="H1973" s="1">
        <v>9.8842592592592576E-3</v>
      </c>
    </row>
    <row r="1974" spans="1:8" x14ac:dyDescent="0.2">
      <c r="A1974">
        <v>-0.27453079859418794</v>
      </c>
      <c r="B1974">
        <v>2.7912768621096675E-9</v>
      </c>
      <c r="C1974">
        <v>35.582093877669536</v>
      </c>
      <c r="D1974">
        <v>806.97525282163872</v>
      </c>
      <c r="E1974">
        <v>789.2</v>
      </c>
      <c r="F1974">
        <v>64.744</v>
      </c>
      <c r="G1974">
        <v>853.94400000000007</v>
      </c>
      <c r="H1974" s="1">
        <v>9.8842592592592576E-3</v>
      </c>
    </row>
    <row r="1975" spans="1:8" x14ac:dyDescent="0.2">
      <c r="A1975">
        <v>-8.2529157871462117E-2</v>
      </c>
      <c r="B1975">
        <v>2.7663655966887336E-9</v>
      </c>
      <c r="C1975">
        <v>-2.2981246281898393</v>
      </c>
      <c r="D1975">
        <v>681.04922743101372</v>
      </c>
      <c r="E1975">
        <v>789.6</v>
      </c>
      <c r="F1975">
        <v>64.744</v>
      </c>
      <c r="G1975">
        <v>854.34400000000005</v>
      </c>
      <c r="H1975" s="1">
        <v>9.8842592592592576E-3</v>
      </c>
    </row>
    <row r="1976" spans="1:8" x14ac:dyDescent="0.2">
      <c r="A1976">
        <v>-0.17078127605696594</v>
      </c>
      <c r="B1976">
        <v>2.7278394476685275E-9</v>
      </c>
      <c r="C1976">
        <v>-250.56202538502578</v>
      </c>
      <c r="D1976">
        <v>564.58737440366997</v>
      </c>
      <c r="E1976">
        <v>790</v>
      </c>
      <c r="F1976">
        <v>64.744</v>
      </c>
      <c r="G1976">
        <v>854.74400000000003</v>
      </c>
      <c r="H1976" s="1">
        <v>9.8958333333333329E-3</v>
      </c>
    </row>
    <row r="1977" spans="1:8" x14ac:dyDescent="0.2">
      <c r="A1977">
        <v>0.28929941574538154</v>
      </c>
      <c r="B1977">
        <v>2.6894813619926355E-9</v>
      </c>
      <c r="C1977">
        <v>280.33294836985704</v>
      </c>
      <c r="D1977">
        <v>412.60220594663872</v>
      </c>
      <c r="E1977">
        <v>790.40000000000009</v>
      </c>
      <c r="F1977">
        <v>64.744</v>
      </c>
      <c r="G1977">
        <v>855.14400000000012</v>
      </c>
      <c r="H1977" s="1">
        <v>9.8958333333333329E-3</v>
      </c>
    </row>
    <row r="1978" spans="1:8" x14ac:dyDescent="0.2">
      <c r="A1978">
        <v>0.37789464371514347</v>
      </c>
      <c r="B1978">
        <v>2.6701706330492551E-9</v>
      </c>
      <c r="C1978">
        <v>-146.21233971608046</v>
      </c>
      <c r="D1978">
        <v>53.001986220076219</v>
      </c>
      <c r="E1978">
        <v>790.80000000000007</v>
      </c>
      <c r="F1978">
        <v>64.744</v>
      </c>
      <c r="G1978">
        <v>855.5440000000001</v>
      </c>
      <c r="H1978" s="1">
        <v>9.9074074074074082E-3</v>
      </c>
    </row>
    <row r="1979" spans="1:8" x14ac:dyDescent="0.2">
      <c r="A1979">
        <v>4.4478404232031282E-2</v>
      </c>
      <c r="B1979">
        <v>2.6142817867276025E-9</v>
      </c>
      <c r="C1979">
        <v>-31.242704706314839</v>
      </c>
      <c r="D1979">
        <v>323.56680555601372</v>
      </c>
      <c r="E1979">
        <v>791.2</v>
      </c>
      <c r="F1979">
        <v>64.744</v>
      </c>
      <c r="G1979">
        <v>855.94400000000007</v>
      </c>
      <c r="H1979" s="1">
        <v>9.9074074074074082E-3</v>
      </c>
    </row>
    <row r="1980" spans="1:8" x14ac:dyDescent="0.2">
      <c r="A1980">
        <v>-0.23765254795574756</v>
      </c>
      <c r="B1980">
        <v>2.5671163834805578E-9</v>
      </c>
      <c r="C1980">
        <v>-115.96032555592421</v>
      </c>
      <c r="D1980">
        <v>577.45498914976372</v>
      </c>
      <c r="E1980">
        <v>791.6</v>
      </c>
      <c r="F1980">
        <v>64.744</v>
      </c>
      <c r="G1980">
        <v>856.34400000000005</v>
      </c>
      <c r="H1980" s="1">
        <v>9.9074074074074082E-3</v>
      </c>
    </row>
    <row r="1981" spans="1:8" x14ac:dyDescent="0.2">
      <c r="A1981">
        <v>-0.21415376148813384</v>
      </c>
      <c r="B1981">
        <v>2.5114194372788132E-9</v>
      </c>
      <c r="C1981">
        <v>-188.71749718678359</v>
      </c>
      <c r="D1981">
        <v>124.03460951109184</v>
      </c>
      <c r="E1981">
        <v>792</v>
      </c>
      <c r="F1981">
        <v>64.744</v>
      </c>
      <c r="G1981">
        <v>856.74400000000003</v>
      </c>
      <c r="H1981" s="1">
        <v>9.9189814814814817E-3</v>
      </c>
    </row>
    <row r="1982" spans="1:8" x14ac:dyDescent="0.2">
      <c r="A1982">
        <v>-0.26261041289760578</v>
      </c>
      <c r="B1982">
        <v>2.4940871703950176E-9</v>
      </c>
      <c r="C1982">
        <v>-288.66685326588515</v>
      </c>
      <c r="D1982">
        <v>397.79764051695122</v>
      </c>
      <c r="E1982">
        <v>792.40000000000009</v>
      </c>
      <c r="F1982">
        <v>64.744</v>
      </c>
      <c r="G1982">
        <v>857.14400000000012</v>
      </c>
      <c r="H1982" s="1">
        <v>9.9189814814814817E-3</v>
      </c>
    </row>
    <row r="1983" spans="1:8" x14ac:dyDescent="0.2">
      <c r="A1983">
        <v>-0.19857461944933466</v>
      </c>
      <c r="B1983">
        <v>2.4702855843255163E-9</v>
      </c>
      <c r="C1983">
        <v>-51.244901971939839</v>
      </c>
      <c r="D1983">
        <v>405.08621473570122</v>
      </c>
      <c r="E1983">
        <v>792.80000000000007</v>
      </c>
      <c r="F1983">
        <v>64.744</v>
      </c>
      <c r="G1983">
        <v>857.5440000000001</v>
      </c>
      <c r="H1983" s="1">
        <v>9.9305555555555553E-3</v>
      </c>
    </row>
    <row r="1984" spans="1:8" x14ac:dyDescent="0.2">
      <c r="A1984">
        <v>-5.207611859175057E-2</v>
      </c>
      <c r="B1984">
        <v>2.4302176096015742E-9</v>
      </c>
      <c r="C1984">
        <v>-559.02174218190078</v>
      </c>
      <c r="D1984">
        <v>487.05417127866997</v>
      </c>
      <c r="E1984">
        <v>793.2</v>
      </c>
      <c r="F1984">
        <v>64.744</v>
      </c>
      <c r="G1984">
        <v>857.94400000000007</v>
      </c>
      <c r="H1984" s="1">
        <v>9.9305555555555553E-3</v>
      </c>
    </row>
    <row r="1985" spans="1:8" x14ac:dyDescent="0.2">
      <c r="A1985">
        <v>-0.33220313841003291</v>
      </c>
      <c r="B1985">
        <v>2.4060960415009675E-9</v>
      </c>
      <c r="C1985">
        <v>-295.69634850514296</v>
      </c>
      <c r="D1985">
        <v>307.15402479429497</v>
      </c>
      <c r="E1985">
        <v>793.6</v>
      </c>
      <c r="F1985">
        <v>64.744</v>
      </c>
      <c r="G1985">
        <v>858.34400000000005</v>
      </c>
      <c r="H1985" s="1">
        <v>9.9305555555555553E-3</v>
      </c>
    </row>
    <row r="1986" spans="1:8" x14ac:dyDescent="0.2">
      <c r="A1986">
        <v>-2.209733355860527E-3</v>
      </c>
      <c r="B1986">
        <v>2.3904287829076308E-9</v>
      </c>
      <c r="C1986">
        <v>-163.77288659108046</v>
      </c>
      <c r="D1986">
        <v>185.13601942320122</v>
      </c>
      <c r="E1986">
        <v>794</v>
      </c>
      <c r="F1986">
        <v>64.744</v>
      </c>
      <c r="G1986">
        <v>858.74400000000003</v>
      </c>
      <c r="H1986" s="1">
        <v>9.9421296296296289E-3</v>
      </c>
    </row>
    <row r="1987" spans="1:8" x14ac:dyDescent="0.2">
      <c r="A1987">
        <v>0.10064088623796472</v>
      </c>
      <c r="B1987">
        <v>2.4040518919341366E-9</v>
      </c>
      <c r="C1987">
        <v>6.9813858698570357</v>
      </c>
      <c r="D1987">
        <v>151.61035413999809</v>
      </c>
      <c r="E1987">
        <v>794.40000000000009</v>
      </c>
      <c r="F1987">
        <v>64.744</v>
      </c>
      <c r="G1987">
        <v>859.14400000000012</v>
      </c>
      <c r="H1987" s="1">
        <v>9.9421296296296289E-3</v>
      </c>
    </row>
    <row r="1988" spans="1:8" x14ac:dyDescent="0.2">
      <c r="A1988">
        <v>-9.288994818754262E-2</v>
      </c>
      <c r="B1988">
        <v>2.4341589428827567E-9</v>
      </c>
      <c r="C1988">
        <v>-259.52612145436171</v>
      </c>
      <c r="D1988">
        <v>259.76175184507622</v>
      </c>
      <c r="E1988">
        <v>794.80000000000007</v>
      </c>
      <c r="F1988">
        <v>64.744</v>
      </c>
      <c r="G1988">
        <v>859.5440000000001</v>
      </c>
      <c r="H1988" s="1">
        <v>9.9537037037037042E-3</v>
      </c>
    </row>
    <row r="1989" spans="1:8" x14ac:dyDescent="0.2">
      <c r="A1989">
        <v>6.8238197880492985E-2</v>
      </c>
      <c r="B1989">
        <v>2.4948893507782782E-9</v>
      </c>
      <c r="C1989">
        <v>-241.56397851002578</v>
      </c>
      <c r="D1989">
        <v>437.81961317320122</v>
      </c>
      <c r="E1989">
        <v>795.2</v>
      </c>
      <c r="F1989">
        <v>64.744</v>
      </c>
      <c r="G1989">
        <v>859.94400000000007</v>
      </c>
      <c r="H1989" s="1">
        <v>9.9537037037037042E-3</v>
      </c>
    </row>
    <row r="1990" spans="1:8" x14ac:dyDescent="0.2">
      <c r="A1990">
        <v>0.50188574031437716</v>
      </c>
      <c r="B1990">
        <v>2.5757287315539697E-9</v>
      </c>
      <c r="C1990">
        <v>-305.04452355397109</v>
      </c>
      <c r="D1990">
        <v>271.44601698179497</v>
      </c>
      <c r="E1990">
        <v>795.6</v>
      </c>
      <c r="F1990">
        <v>64.744</v>
      </c>
      <c r="G1990">
        <v>860.34400000000005</v>
      </c>
      <c r="H1990" s="1">
        <v>9.9537037037037042E-3</v>
      </c>
    </row>
    <row r="1991" spans="1:8" x14ac:dyDescent="0.2">
      <c r="A1991">
        <v>0.17043287678945215</v>
      </c>
      <c r="B1991">
        <v>2.673370572170338E-9</v>
      </c>
      <c r="C1991">
        <v>-309.20770104420546</v>
      </c>
      <c r="D1991">
        <v>383.10611219663872</v>
      </c>
      <c r="E1991">
        <v>796</v>
      </c>
      <c r="F1991">
        <v>64.744</v>
      </c>
      <c r="G1991">
        <v>860.74400000000003</v>
      </c>
      <c r="H1991" s="1">
        <v>9.9652777777777778E-3</v>
      </c>
    </row>
    <row r="1992" spans="1:8" x14ac:dyDescent="0.2">
      <c r="A1992">
        <v>-4.6938765148479972E-2</v>
      </c>
      <c r="B1992">
        <v>2.7430591802141764E-9</v>
      </c>
      <c r="C1992">
        <v>-270.05651696217421</v>
      </c>
      <c r="D1992">
        <v>64.936953261091844</v>
      </c>
      <c r="E1992">
        <v>796.40000000000009</v>
      </c>
      <c r="F1992">
        <v>64.744</v>
      </c>
      <c r="G1992">
        <v>861.14400000000012</v>
      </c>
      <c r="H1992" s="1">
        <v>9.9652777777777778E-3</v>
      </c>
    </row>
    <row r="1993" spans="1:8" x14ac:dyDescent="0.2">
      <c r="A1993">
        <v>0.18587857298223529</v>
      </c>
      <c r="B1993">
        <v>2.8301109971616176E-9</v>
      </c>
      <c r="C1993">
        <v>-251.33660729420546</v>
      </c>
      <c r="D1993">
        <v>175.23141737241997</v>
      </c>
      <c r="E1993">
        <v>796.80000000000007</v>
      </c>
      <c r="F1993">
        <v>64.744</v>
      </c>
      <c r="G1993">
        <v>861.5440000000001</v>
      </c>
      <c r="H1993" s="1">
        <v>9.9768518518518531E-3</v>
      </c>
    </row>
    <row r="1994" spans="1:8" x14ac:dyDescent="0.2">
      <c r="A1994">
        <v>-0.34934662416737206</v>
      </c>
      <c r="B1994">
        <v>2.9122706840142368E-9</v>
      </c>
      <c r="C1994">
        <v>-299.20635827076796</v>
      </c>
      <c r="D1994">
        <v>146.00561781187309</v>
      </c>
      <c r="E1994">
        <v>797.2</v>
      </c>
      <c r="F1994">
        <v>64.744</v>
      </c>
      <c r="G1994">
        <v>861.94400000000007</v>
      </c>
      <c r="H1994" s="1">
        <v>9.9768518518518531E-3</v>
      </c>
    </row>
    <row r="1995" spans="1:8" x14ac:dyDescent="0.2">
      <c r="A1995">
        <v>-3.0086605423422702E-2</v>
      </c>
      <c r="B1995">
        <v>2.9521398570510444E-9</v>
      </c>
      <c r="C1995">
        <v>-165.37344201100234</v>
      </c>
      <c r="D1995">
        <v>97.213930800154344</v>
      </c>
      <c r="E1995">
        <v>797.6</v>
      </c>
      <c r="F1995">
        <v>64.744</v>
      </c>
      <c r="G1995">
        <v>862.34400000000005</v>
      </c>
      <c r="H1995" s="1">
        <v>9.9768518518518531E-3</v>
      </c>
    </row>
    <row r="1996" spans="1:8" x14ac:dyDescent="0.2">
      <c r="A1996">
        <v>0.13721556012586741</v>
      </c>
      <c r="B1996">
        <v>3.020454095778597E-9</v>
      </c>
      <c r="C1996">
        <v>-495.85992272389296</v>
      </c>
      <c r="D1996">
        <v>226.87988538999809</v>
      </c>
      <c r="E1996">
        <v>798</v>
      </c>
      <c r="F1996">
        <v>64.744</v>
      </c>
      <c r="G1996">
        <v>862.74400000000003</v>
      </c>
      <c r="H1996" s="1">
        <v>9.9884259259259266E-3</v>
      </c>
    </row>
    <row r="1997" spans="1:8" x14ac:dyDescent="0.2">
      <c r="A1997">
        <v>-0.27859884952946279</v>
      </c>
      <c r="B1997">
        <v>3.0612663899345046E-9</v>
      </c>
      <c r="C1997">
        <v>-332.91686852467421</v>
      </c>
      <c r="D1997">
        <v>145.72232313413872</v>
      </c>
      <c r="E1997">
        <v>798.40000000000009</v>
      </c>
      <c r="F1997">
        <v>64.744</v>
      </c>
      <c r="G1997">
        <v>863.14400000000012</v>
      </c>
      <c r="H1997" s="1">
        <v>9.9884259259259266E-3</v>
      </c>
    </row>
    <row r="1998" spans="1:8" x14ac:dyDescent="0.2">
      <c r="A1998">
        <v>0.284736376582719</v>
      </c>
      <c r="B1998">
        <v>3.1145312327250993E-9</v>
      </c>
      <c r="C1998">
        <v>228.81613318431016</v>
      </c>
      <c r="D1998">
        <v>292.53164930601372</v>
      </c>
      <c r="E1998">
        <v>798.80000000000007</v>
      </c>
      <c r="F1998">
        <v>64.744</v>
      </c>
      <c r="G1998">
        <v>863.5440000000001</v>
      </c>
      <c r="H1998" s="1">
        <v>0.01</v>
      </c>
    </row>
    <row r="1999" spans="1:8" x14ac:dyDescent="0.2">
      <c r="A1999">
        <v>0.2563606251300522</v>
      </c>
      <c r="B1999">
        <v>3.1197547166853219E-9</v>
      </c>
      <c r="C1999">
        <v>441.98776404368516</v>
      </c>
      <c r="D1999">
        <v>173.38327284116997</v>
      </c>
      <c r="E1999">
        <v>799.2</v>
      </c>
      <c r="F1999">
        <v>64.744</v>
      </c>
      <c r="G1999">
        <v>863.94400000000007</v>
      </c>
      <c r="H1999" s="1">
        <v>0.01</v>
      </c>
    </row>
    <row r="2000" spans="1:8" x14ac:dyDescent="0.2">
      <c r="A2000">
        <v>0.17312941558356484</v>
      </c>
      <c r="B2000">
        <v>3.1372635699210741E-9</v>
      </c>
      <c r="C2000">
        <v>534.10049597727891</v>
      </c>
      <c r="D2000">
        <v>403.10373182554497</v>
      </c>
      <c r="E2000">
        <v>799.6</v>
      </c>
      <c r="F2000">
        <v>64.744</v>
      </c>
      <c r="G2000">
        <v>864.34400000000005</v>
      </c>
      <c r="H2000" s="1">
        <v>0.01</v>
      </c>
    </row>
    <row r="2001" spans="1:8" x14ac:dyDescent="0.2">
      <c r="A2001">
        <v>0.20384261493606423</v>
      </c>
      <c r="B2001">
        <v>3.1257052048075105E-9</v>
      </c>
      <c r="C2001">
        <v>401.56546179759141</v>
      </c>
      <c r="D2001">
        <v>353.73947401304497</v>
      </c>
      <c r="E2001">
        <v>800</v>
      </c>
      <c r="F2001">
        <v>64.744</v>
      </c>
      <c r="G2001">
        <v>864.74400000000003</v>
      </c>
      <c r="H2001" s="1">
        <v>1.0011574074074074E-2</v>
      </c>
    </row>
    <row r="2002" spans="1:8" x14ac:dyDescent="0.2">
      <c r="A2002">
        <v>-0.42388793916230083</v>
      </c>
      <c r="B2002">
        <v>3.1290415886356777E-9</v>
      </c>
      <c r="C2002">
        <v>-146.34603722584609</v>
      </c>
      <c r="D2002">
        <v>301.88388319273247</v>
      </c>
      <c r="E2002">
        <v>800.40000000000009</v>
      </c>
      <c r="F2002">
        <v>64.744</v>
      </c>
      <c r="G2002">
        <v>865.14400000000012</v>
      </c>
      <c r="H2002" s="1">
        <v>1.0011574074074074E-2</v>
      </c>
    </row>
    <row r="2003" spans="1:8" x14ac:dyDescent="0.2">
      <c r="A2003">
        <v>-4.0644461228616896E-2</v>
      </c>
      <c r="B2003">
        <v>3.1370140784478453E-9</v>
      </c>
      <c r="C2003">
        <v>-137.70724328053359</v>
      </c>
      <c r="D2003">
        <v>136.82730360288872</v>
      </c>
      <c r="E2003">
        <v>800.80000000000007</v>
      </c>
      <c r="F2003">
        <v>64.744</v>
      </c>
      <c r="G2003">
        <v>865.5440000000001</v>
      </c>
      <c r="H2003" s="1">
        <v>1.0023148148148147E-2</v>
      </c>
    </row>
    <row r="2004" spans="1:8" x14ac:dyDescent="0.2">
      <c r="A2004">
        <v>8.3992176096489318E-2</v>
      </c>
      <c r="B2004">
        <v>3.1262635136426177E-9</v>
      </c>
      <c r="C2004">
        <v>-282.22859032643203</v>
      </c>
      <c r="D2004">
        <v>459.03372450132622</v>
      </c>
      <c r="E2004">
        <v>801.2</v>
      </c>
      <c r="F2004">
        <v>64.744</v>
      </c>
      <c r="G2004">
        <v>865.94400000000007</v>
      </c>
      <c r="H2004" s="1">
        <v>1.0023148148148147E-2</v>
      </c>
    </row>
    <row r="2005" spans="1:8" x14ac:dyDescent="0.2">
      <c r="A2005">
        <v>-0.15940667234971642</v>
      </c>
      <c r="B2005">
        <v>3.1414339338944527E-9</v>
      </c>
      <c r="C2005">
        <v>9.7413956354820357</v>
      </c>
      <c r="D2005">
        <v>198.19961805601372</v>
      </c>
      <c r="E2005">
        <v>801.6</v>
      </c>
      <c r="F2005">
        <v>64.744</v>
      </c>
      <c r="G2005">
        <v>866.34400000000005</v>
      </c>
      <c r="H2005" s="1">
        <v>1.0023148148148147E-2</v>
      </c>
    </row>
    <row r="2006" spans="1:8" x14ac:dyDescent="0.2">
      <c r="A2006">
        <v>-0.16900973797195765</v>
      </c>
      <c r="B2006">
        <v>3.1407420880441567E-9</v>
      </c>
      <c r="C2006">
        <v>-39.179502802017964</v>
      </c>
      <c r="D2006">
        <v>382.54251356382622</v>
      </c>
      <c r="E2006">
        <v>802</v>
      </c>
      <c r="F2006">
        <v>64.744</v>
      </c>
      <c r="G2006">
        <v>866.74400000000003</v>
      </c>
      <c r="H2006" s="1">
        <v>1.0034722222222221E-2</v>
      </c>
    </row>
    <row r="2007" spans="1:8" x14ac:dyDescent="0.2">
      <c r="A2007">
        <v>-8.5920897601507035E-2</v>
      </c>
      <c r="B2007">
        <v>3.113617283317841E-9</v>
      </c>
      <c r="C2007">
        <v>-231.76019127858046</v>
      </c>
      <c r="D2007">
        <v>426.08926649351372</v>
      </c>
      <c r="E2007">
        <v>802.40000000000009</v>
      </c>
      <c r="F2007">
        <v>64.744</v>
      </c>
      <c r="G2007">
        <v>867.14400000000012</v>
      </c>
      <c r="H2007" s="1">
        <v>1.0034722222222221E-2</v>
      </c>
    </row>
    <row r="2008" spans="1:8" x14ac:dyDescent="0.2">
      <c r="A2008">
        <v>-0.26516321948873978</v>
      </c>
      <c r="B2008">
        <v>3.1014669162040983E-9</v>
      </c>
      <c r="C2008">
        <v>-175.91399987233046</v>
      </c>
      <c r="D2008">
        <v>601.66263075132622</v>
      </c>
      <c r="E2008">
        <v>802.80000000000007</v>
      </c>
      <c r="F2008">
        <v>64.744</v>
      </c>
      <c r="G2008">
        <v>867.5440000000001</v>
      </c>
      <c r="H2008" s="1">
        <v>1.0046296296296296E-2</v>
      </c>
    </row>
    <row r="2009" spans="1:8" x14ac:dyDescent="0.2">
      <c r="A2009">
        <v>5.032784236634899E-2</v>
      </c>
      <c r="B2009">
        <v>3.0393306400986269E-9</v>
      </c>
      <c r="C2009">
        <v>-211.64687951100234</v>
      </c>
      <c r="D2009">
        <v>338.83078260679497</v>
      </c>
      <c r="E2009">
        <v>803.2</v>
      </c>
      <c r="F2009">
        <v>64.744</v>
      </c>
      <c r="G2009">
        <v>867.94400000000007</v>
      </c>
      <c r="H2009" s="1">
        <v>1.0046296296296296E-2</v>
      </c>
    </row>
    <row r="2010" spans="1:8" x14ac:dyDescent="0.2">
      <c r="A2010">
        <v>-4.489763940135863E-2</v>
      </c>
      <c r="B2010">
        <v>3.019842470587212E-9</v>
      </c>
      <c r="C2010">
        <v>-52.192167596939839</v>
      </c>
      <c r="D2010">
        <v>6.6565577532793441</v>
      </c>
      <c r="E2010">
        <v>803.6</v>
      </c>
      <c r="F2010">
        <v>64.744</v>
      </c>
      <c r="G2010">
        <v>868.34400000000005</v>
      </c>
      <c r="H2010" s="1">
        <v>1.0046296296296296E-2</v>
      </c>
    </row>
    <row r="2011" spans="1:8" x14ac:dyDescent="0.2">
      <c r="A2011">
        <v>-8.433066112867707E-2</v>
      </c>
      <c r="B2011">
        <v>2.8850991927036657E-9</v>
      </c>
      <c r="C2011">
        <v>291.91104285227891</v>
      </c>
      <c r="D2011">
        <v>467.11563368101372</v>
      </c>
      <c r="E2011">
        <v>804</v>
      </c>
      <c r="F2011">
        <v>64.744</v>
      </c>
      <c r="G2011">
        <v>868.74400000000003</v>
      </c>
      <c r="H2011" s="1">
        <v>1.005787037037037E-2</v>
      </c>
    </row>
    <row r="2012" spans="1:8" x14ac:dyDescent="0.2">
      <c r="A2012">
        <v>0.19154557129023927</v>
      </c>
      <c r="B2012">
        <v>2.915916106858286E-9</v>
      </c>
      <c r="C2012">
        <v>46.705934209700786</v>
      </c>
      <c r="D2012">
        <v>145.96451063413872</v>
      </c>
      <c r="E2012">
        <v>804.40000000000009</v>
      </c>
      <c r="F2012">
        <v>64.744</v>
      </c>
      <c r="G2012">
        <v>869.14400000000012</v>
      </c>
      <c r="H2012" s="1">
        <v>1.005787037037037E-2</v>
      </c>
    </row>
    <row r="2013" spans="1:8" x14ac:dyDescent="0.2">
      <c r="A2013">
        <v>-0.11267752229248398</v>
      </c>
      <c r="B2013">
        <v>2.9501057963806751E-9</v>
      </c>
      <c r="C2013">
        <v>-36.354917841080464</v>
      </c>
      <c r="D2013">
        <v>562.41141004820122</v>
      </c>
      <c r="E2013">
        <v>804.80000000000007</v>
      </c>
      <c r="F2013">
        <v>64.744</v>
      </c>
      <c r="G2013">
        <v>869.5440000000001</v>
      </c>
      <c r="H2013" s="1">
        <v>1.0069444444444445E-2</v>
      </c>
    </row>
    <row r="2014" spans="1:8" x14ac:dyDescent="0.2">
      <c r="A2014">
        <v>-0.28477337504416089</v>
      </c>
      <c r="B2014">
        <v>2.9109822833426783E-9</v>
      </c>
      <c r="C2014">
        <v>-178.80575402272109</v>
      </c>
      <c r="D2014">
        <v>307.27865858335747</v>
      </c>
      <c r="E2014">
        <v>805.2</v>
      </c>
      <c r="F2014">
        <v>64.744</v>
      </c>
      <c r="G2014">
        <v>869.94400000000007</v>
      </c>
      <c r="H2014" s="1">
        <v>1.0069444444444445E-2</v>
      </c>
    </row>
    <row r="2015" spans="1:8" x14ac:dyDescent="0.2">
      <c r="A2015">
        <v>-0.36753950041277894</v>
      </c>
      <c r="B2015">
        <v>2.8520716139429111E-9</v>
      </c>
      <c r="C2015">
        <v>-462.11034996998671</v>
      </c>
      <c r="D2015">
        <v>469.32266493101372</v>
      </c>
      <c r="E2015">
        <v>805.6</v>
      </c>
      <c r="F2015">
        <v>64.744</v>
      </c>
      <c r="G2015">
        <v>870.34400000000005</v>
      </c>
      <c r="H2015" s="1">
        <v>1.0069444444444445E-2</v>
      </c>
    </row>
    <row r="2016" spans="1:8" x14ac:dyDescent="0.2">
      <c r="A2016">
        <v>-6.8142383761850139E-2</v>
      </c>
      <c r="B2016">
        <v>2.8400603726139859E-9</v>
      </c>
      <c r="C2016">
        <v>158.70846716868516</v>
      </c>
      <c r="D2016">
        <v>416.16610975523247</v>
      </c>
      <c r="E2016">
        <v>806</v>
      </c>
      <c r="F2016">
        <v>64.744</v>
      </c>
      <c r="G2016">
        <v>870.74400000000003</v>
      </c>
      <c r="H2016" s="1">
        <v>1.0081018518518519E-2</v>
      </c>
    </row>
    <row r="2017" spans="1:8" x14ac:dyDescent="0.2">
      <c r="A2017">
        <v>0.14770838352297275</v>
      </c>
      <c r="B2017">
        <v>2.8234203271089171E-9</v>
      </c>
      <c r="C2017">
        <v>-565.38329155934218</v>
      </c>
      <c r="D2017">
        <v>301.40054579038872</v>
      </c>
      <c r="E2017">
        <v>806.40000000000009</v>
      </c>
      <c r="F2017">
        <v>64.744</v>
      </c>
      <c r="G2017">
        <v>871.14400000000012</v>
      </c>
      <c r="H2017" s="1">
        <v>1.0081018518518519E-2</v>
      </c>
    </row>
    <row r="2018" spans="1:8" x14ac:dyDescent="0.2">
      <c r="A2018">
        <v>0.26102232034957285</v>
      </c>
      <c r="B2018">
        <v>2.7835504031995173E-9</v>
      </c>
      <c r="C2018">
        <v>-150.99578698170546</v>
      </c>
      <c r="D2018">
        <v>2.7156397845293441</v>
      </c>
      <c r="E2018">
        <v>806.80000000000007</v>
      </c>
      <c r="F2018">
        <v>64.744</v>
      </c>
      <c r="G2018">
        <v>871.5440000000001</v>
      </c>
      <c r="H2018" s="1">
        <v>1.0092592592592592E-2</v>
      </c>
    </row>
    <row r="2019" spans="1:8" x14ac:dyDescent="0.2">
      <c r="A2019">
        <v>0.12623808494053854</v>
      </c>
      <c r="B2019">
        <v>2.7405916870415226E-9</v>
      </c>
      <c r="C2019">
        <v>-99.067961053971089</v>
      </c>
      <c r="D2019">
        <v>136.93158216734184</v>
      </c>
      <c r="E2019">
        <v>807.2</v>
      </c>
      <c r="F2019">
        <v>64.744</v>
      </c>
      <c r="G2019">
        <v>871.94400000000007</v>
      </c>
      <c r="H2019" s="1">
        <v>1.0092592592592592E-2</v>
      </c>
    </row>
    <row r="2020" spans="1:8" x14ac:dyDescent="0.2">
      <c r="A2020">
        <v>-1.0286283624121678E-2</v>
      </c>
      <c r="B2020">
        <v>2.7144687632748195E-9</v>
      </c>
      <c r="C2020">
        <v>-188.23477013600234</v>
      </c>
      <c r="D2020">
        <v>128.99170179624809</v>
      </c>
      <c r="E2020">
        <v>807.6</v>
      </c>
      <c r="F2020">
        <v>64.744</v>
      </c>
      <c r="G2020">
        <v>872.34400000000005</v>
      </c>
      <c r="H2020" s="1">
        <v>1.0092592592592592E-2</v>
      </c>
    </row>
    <row r="2021" spans="1:8" x14ac:dyDescent="0.2">
      <c r="A2021">
        <v>-7.2443140261502142E-2</v>
      </c>
      <c r="B2021">
        <v>2.6832882946412022E-9</v>
      </c>
      <c r="C2021">
        <v>-105.46859581959609</v>
      </c>
      <c r="D2021">
        <v>86.449618056013719</v>
      </c>
      <c r="E2021">
        <v>808</v>
      </c>
      <c r="F2021">
        <v>64.744</v>
      </c>
      <c r="G2021">
        <v>872.74400000000003</v>
      </c>
      <c r="H2021" s="1">
        <v>1.0104166666666668E-2</v>
      </c>
    </row>
    <row r="2022" spans="1:8" x14ac:dyDescent="0.2">
      <c r="A2022">
        <v>-9.1094469200413697E-3</v>
      </c>
      <c r="B2022">
        <v>2.6519522367758057E-9</v>
      </c>
      <c r="C2022">
        <v>-160.03353722584609</v>
      </c>
      <c r="D2022">
        <v>425.93741102476372</v>
      </c>
      <c r="E2022">
        <v>808.40000000000009</v>
      </c>
      <c r="F2022">
        <v>64.744</v>
      </c>
      <c r="G2022">
        <v>873.14400000000012</v>
      </c>
      <c r="H2022" s="1">
        <v>1.0104166666666668E-2</v>
      </c>
    </row>
    <row r="2023" spans="1:8" x14ac:dyDescent="0.2">
      <c r="A2023">
        <v>-0.24181179212984585</v>
      </c>
      <c r="B2023">
        <v>2.6205082149931577E-9</v>
      </c>
      <c r="C2023">
        <v>-544.6683791447914</v>
      </c>
      <c r="D2023">
        <v>419.65359754820122</v>
      </c>
      <c r="E2023">
        <v>808.80000000000007</v>
      </c>
      <c r="F2023">
        <v>64.744</v>
      </c>
      <c r="G2023">
        <v>873.5440000000001</v>
      </c>
      <c r="H2023" s="1">
        <v>1.0115740740740741E-2</v>
      </c>
    </row>
    <row r="2024" spans="1:8" x14ac:dyDescent="0.2">
      <c r="A2024">
        <v>-2.2088571721378264E-2</v>
      </c>
      <c r="B2024">
        <v>2.5944234066999604E-9</v>
      </c>
      <c r="C2024">
        <v>-227.88467247975234</v>
      </c>
      <c r="D2024">
        <v>115.38742323179497</v>
      </c>
      <c r="E2024">
        <v>809.2</v>
      </c>
      <c r="F2024">
        <v>64.744</v>
      </c>
      <c r="G2024">
        <v>873.94400000000007</v>
      </c>
      <c r="H2024" s="1">
        <v>1.0115740740740741E-2</v>
      </c>
    </row>
    <row r="2025" spans="1:8" x14ac:dyDescent="0.2">
      <c r="A2025">
        <v>0.21054693760386253</v>
      </c>
      <c r="B2025">
        <v>2.5722715874909698E-9</v>
      </c>
      <c r="C2025">
        <v>-136.86547692311171</v>
      </c>
      <c r="D2025">
        <v>280.85360975523247</v>
      </c>
      <c r="E2025">
        <v>809.6</v>
      </c>
      <c r="F2025">
        <v>64.744</v>
      </c>
      <c r="G2025">
        <v>874.34400000000005</v>
      </c>
      <c r="H2025" s="1">
        <v>1.0115740740740741E-2</v>
      </c>
    </row>
    <row r="2026" spans="1:8" x14ac:dyDescent="0.2">
      <c r="A2026">
        <v>0.16514305491151812</v>
      </c>
      <c r="B2026">
        <v>2.5471223471777835E-9</v>
      </c>
      <c r="C2026">
        <v>-21.213163690689839</v>
      </c>
      <c r="D2026">
        <v>189.84500379820122</v>
      </c>
      <c r="E2026">
        <v>810</v>
      </c>
      <c r="F2026">
        <v>64.744</v>
      </c>
      <c r="G2026">
        <v>874.74400000000003</v>
      </c>
      <c r="H2026" s="1">
        <v>1.0127314814814815E-2</v>
      </c>
    </row>
    <row r="2027" spans="1:8" x14ac:dyDescent="0.2">
      <c r="A2027">
        <v>0.23256539924508032</v>
      </c>
      <c r="B2027">
        <v>2.5109408500536347E-9</v>
      </c>
      <c r="C2027">
        <v>242.27279822337266</v>
      </c>
      <c r="D2027">
        <v>115.20431776304497</v>
      </c>
      <c r="E2027">
        <v>810.40000000000009</v>
      </c>
      <c r="F2027">
        <v>64.744</v>
      </c>
      <c r="G2027">
        <v>875.14400000000012</v>
      </c>
      <c r="H2027" s="1">
        <v>1.0127314814814815E-2</v>
      </c>
    </row>
    <row r="2028" spans="1:8" x14ac:dyDescent="0.2">
      <c r="A2028">
        <v>1.9782412761394086E-3</v>
      </c>
      <c r="B2028">
        <v>2.470408039460624E-9</v>
      </c>
      <c r="C2028">
        <v>-17.320677118424214</v>
      </c>
      <c r="D2028">
        <v>262.24478407163872</v>
      </c>
      <c r="E2028">
        <v>810.80000000000007</v>
      </c>
      <c r="F2028">
        <v>64.744</v>
      </c>
      <c r="G2028">
        <v>875.5440000000001</v>
      </c>
      <c r="H2028" s="1">
        <v>1.0138888888888888E-2</v>
      </c>
    </row>
    <row r="2029" spans="1:8" x14ac:dyDescent="0.2">
      <c r="A2029">
        <v>-0.16917820157289079</v>
      </c>
      <c r="B2029">
        <v>2.4233346663315326E-9</v>
      </c>
      <c r="C2029">
        <v>-41.209989862564839</v>
      </c>
      <c r="D2029">
        <v>540.81216688413872</v>
      </c>
      <c r="E2029">
        <v>811.2</v>
      </c>
      <c r="F2029">
        <v>64.744</v>
      </c>
      <c r="G2029">
        <v>875.94400000000007</v>
      </c>
      <c r="H2029" s="1">
        <v>1.0138888888888888E-2</v>
      </c>
    </row>
    <row r="2030" spans="1:8" x14ac:dyDescent="0.2">
      <c r="A2030">
        <v>-0.23636638002421897</v>
      </c>
      <c r="B2030">
        <v>2.3973970988475032E-9</v>
      </c>
      <c r="C2030">
        <v>-409.68528588307265</v>
      </c>
      <c r="D2030">
        <v>294.22549696226372</v>
      </c>
      <c r="E2030">
        <v>811.6</v>
      </c>
      <c r="F2030">
        <v>64.744</v>
      </c>
      <c r="G2030">
        <v>876.34400000000005</v>
      </c>
      <c r="H2030" s="1">
        <v>1.0138888888888888E-2</v>
      </c>
    </row>
    <row r="2031" spans="1:8" x14ac:dyDescent="0.2">
      <c r="A2031">
        <v>-0.3759753139825367</v>
      </c>
      <c r="B2031">
        <v>2.3521216268787038E-9</v>
      </c>
      <c r="C2031">
        <v>-345.00152428639296</v>
      </c>
      <c r="D2031">
        <v>283.22104139585747</v>
      </c>
      <c r="E2031">
        <v>812</v>
      </c>
      <c r="F2031">
        <v>64.744</v>
      </c>
      <c r="G2031">
        <v>876.74400000000003</v>
      </c>
      <c r="H2031" s="1">
        <v>1.0150462962962964E-2</v>
      </c>
    </row>
    <row r="2032" spans="1:8" x14ac:dyDescent="0.2">
      <c r="A2032">
        <v>5.0629911252972976E-2</v>
      </c>
      <c r="B2032">
        <v>2.3226942751234634E-9</v>
      </c>
      <c r="C2032">
        <v>38.334626836653911</v>
      </c>
      <c r="D2032">
        <v>142.53982801695122</v>
      </c>
      <c r="E2032">
        <v>812.40000000000009</v>
      </c>
      <c r="F2032">
        <v>64.744</v>
      </c>
      <c r="G2032">
        <v>877.14400000000012</v>
      </c>
      <c r="H2032" s="1">
        <v>1.0150462962962964E-2</v>
      </c>
    </row>
    <row r="2033" spans="1:8" x14ac:dyDescent="0.2">
      <c r="A2033">
        <v>8.9019045890626453E-2</v>
      </c>
      <c r="B2033">
        <v>2.2835380911657466E-9</v>
      </c>
      <c r="C2033">
        <v>-2.8240340520179643</v>
      </c>
      <c r="D2033">
        <v>328.42727918882622</v>
      </c>
      <c r="E2033">
        <v>812.80000000000007</v>
      </c>
      <c r="F2033">
        <v>64.744</v>
      </c>
      <c r="G2033">
        <v>877.5440000000001</v>
      </c>
      <c r="H2033" s="1">
        <v>1.0162037037037037E-2</v>
      </c>
    </row>
    <row r="2034" spans="1:8" x14ac:dyDescent="0.2">
      <c r="A2034">
        <v>-0.19409031553952652</v>
      </c>
      <c r="B2034">
        <v>2.2426799061436999E-9</v>
      </c>
      <c r="C2034">
        <v>-338.77691491139296</v>
      </c>
      <c r="D2034">
        <v>359.65512342710747</v>
      </c>
      <c r="E2034">
        <v>813.2</v>
      </c>
      <c r="F2034">
        <v>64.744</v>
      </c>
      <c r="G2034">
        <v>877.94400000000007</v>
      </c>
      <c r="H2034" s="1">
        <v>1.0162037037037037E-2</v>
      </c>
    </row>
    <row r="2035" spans="1:8" x14ac:dyDescent="0.2">
      <c r="A2035">
        <v>6.2513384915579978E-2</v>
      </c>
      <c r="B2035">
        <v>2.2176991921174821E-9</v>
      </c>
      <c r="C2035">
        <v>-359.59445031178359</v>
      </c>
      <c r="D2035">
        <v>117.16729994077934</v>
      </c>
      <c r="E2035">
        <v>813.6</v>
      </c>
      <c r="F2035">
        <v>64.744</v>
      </c>
      <c r="G2035">
        <v>878.34400000000005</v>
      </c>
      <c r="H2035" s="1">
        <v>1.0162037037037037E-2</v>
      </c>
    </row>
    <row r="2036" spans="1:8" x14ac:dyDescent="0.2">
      <c r="A2036">
        <v>2.6078360921664684E-2</v>
      </c>
      <c r="B2036">
        <v>2.1730814746055752E-9</v>
      </c>
      <c r="C2036">
        <v>-9.9803756047523393</v>
      </c>
      <c r="D2036">
        <v>382.42026014585747</v>
      </c>
      <c r="E2036">
        <v>814</v>
      </c>
      <c r="F2036">
        <v>64.744</v>
      </c>
      <c r="G2036">
        <v>878.74400000000003</v>
      </c>
      <c r="H2036" s="1">
        <v>1.0173611111111111E-2</v>
      </c>
    </row>
    <row r="2037" spans="1:8" x14ac:dyDescent="0.2">
      <c r="A2037">
        <v>5.7955890604336341E-2</v>
      </c>
      <c r="B2037">
        <v>2.1245483555904422E-9</v>
      </c>
      <c r="C2037">
        <v>84.863252324935161</v>
      </c>
      <c r="D2037">
        <v>157.63177747984184</v>
      </c>
      <c r="E2037">
        <v>814.40000000000009</v>
      </c>
      <c r="F2037">
        <v>64.744</v>
      </c>
      <c r="G2037">
        <v>879.14400000000012</v>
      </c>
      <c r="H2037" s="1">
        <v>1.0173611111111111E-2</v>
      </c>
    </row>
    <row r="2038" spans="1:8" x14ac:dyDescent="0.2">
      <c r="A2038">
        <v>7.8096371613578158E-2</v>
      </c>
      <c r="B2038">
        <v>2.0841344950417261E-9</v>
      </c>
      <c r="C2038">
        <v>-245.33090050709609</v>
      </c>
      <c r="D2038">
        <v>329.86758680601372</v>
      </c>
      <c r="E2038">
        <v>814.80000000000007</v>
      </c>
      <c r="F2038">
        <v>64.744</v>
      </c>
      <c r="G2038">
        <v>879.5440000000001</v>
      </c>
      <c r="H2038" s="1">
        <v>1.0185185185185184E-2</v>
      </c>
    </row>
    <row r="2039" spans="1:8" x14ac:dyDescent="0.2">
      <c r="A2039">
        <v>-6.0300982871133973E-2</v>
      </c>
      <c r="B2039">
        <v>2.0432200080059084E-9</v>
      </c>
      <c r="C2039">
        <v>-132.95364220631484</v>
      </c>
      <c r="D2039">
        <v>313.93179579038872</v>
      </c>
      <c r="E2039">
        <v>815.2</v>
      </c>
      <c r="F2039">
        <v>64.744</v>
      </c>
      <c r="G2039">
        <v>879.94400000000007</v>
      </c>
      <c r="H2039" s="1">
        <v>1.0185185185185184E-2</v>
      </c>
    </row>
    <row r="2040" spans="1:8" x14ac:dyDescent="0.2">
      <c r="A2040">
        <v>0.28881116250840544</v>
      </c>
      <c r="B2040">
        <v>1.9919044341508976E-9</v>
      </c>
      <c r="C2040">
        <v>-47.150419550064839</v>
      </c>
      <c r="D2040">
        <v>298.22537489195122</v>
      </c>
      <c r="E2040">
        <v>815.6</v>
      </c>
      <c r="F2040">
        <v>64.744</v>
      </c>
      <c r="G2040">
        <v>880.34400000000005</v>
      </c>
      <c r="H2040" s="1">
        <v>1.0185185185185184E-2</v>
      </c>
    </row>
    <row r="2041" spans="1:8" x14ac:dyDescent="0.2">
      <c r="A2041">
        <v>0.24962801499475215</v>
      </c>
      <c r="B2041">
        <v>1.9430300563108257E-9</v>
      </c>
      <c r="C2041">
        <v>440.22555701243516</v>
      </c>
      <c r="D2041">
        <v>450.84897108335747</v>
      </c>
      <c r="E2041">
        <v>816</v>
      </c>
      <c r="F2041">
        <v>64.744</v>
      </c>
      <c r="G2041">
        <v>880.74400000000003</v>
      </c>
      <c r="H2041" s="1">
        <v>1.019675925925926E-2</v>
      </c>
    </row>
    <row r="2042" spans="1:8" x14ac:dyDescent="0.2">
      <c r="A2042">
        <v>-0.45767499552570035</v>
      </c>
      <c r="B2042">
        <v>1.8825900399718547E-9</v>
      </c>
      <c r="C2042">
        <v>452.80221716868516</v>
      </c>
      <c r="D2042">
        <v>269.50131483335747</v>
      </c>
      <c r="E2042">
        <v>816.40000000000009</v>
      </c>
      <c r="F2042">
        <v>64.744</v>
      </c>
      <c r="G2042">
        <v>881.14400000000012</v>
      </c>
      <c r="H2042" s="1">
        <v>1.019675925925926E-2</v>
      </c>
    </row>
    <row r="2043" spans="1:8" x14ac:dyDescent="0.2">
      <c r="A2043">
        <v>-2.7055649932984066E-2</v>
      </c>
      <c r="B2043">
        <v>1.8330176478784112E-9</v>
      </c>
      <c r="C2043">
        <v>14.270143194075786</v>
      </c>
      <c r="D2043">
        <v>-51.269116685197218</v>
      </c>
      <c r="E2043">
        <v>816.80000000000007</v>
      </c>
      <c r="F2043">
        <v>64.744</v>
      </c>
      <c r="G2043">
        <v>881.5440000000001</v>
      </c>
      <c r="H2043" s="1">
        <v>1.0208333333333333E-2</v>
      </c>
    </row>
    <row r="2044" spans="1:8" x14ac:dyDescent="0.2">
      <c r="A2044">
        <v>-3.6526988866358023E-3</v>
      </c>
      <c r="B2044">
        <v>1.7641574567257128E-9</v>
      </c>
      <c r="C2044">
        <v>-207.91253502858046</v>
      </c>
      <c r="D2044">
        <v>225.16229505796684</v>
      </c>
      <c r="E2044">
        <v>817.2</v>
      </c>
      <c r="F2044">
        <v>64.744</v>
      </c>
      <c r="G2044">
        <v>881.94400000000007</v>
      </c>
      <c r="H2044" s="1">
        <v>1.0208333333333333E-2</v>
      </c>
    </row>
    <row r="2045" spans="1:8" x14ac:dyDescent="0.2">
      <c r="A2045">
        <v>8.3271481788429996E-2</v>
      </c>
      <c r="B2045">
        <v>1.7069376016511021E-9</v>
      </c>
      <c r="C2045">
        <v>-337.77219994557265</v>
      </c>
      <c r="D2045">
        <v>172.24862928648247</v>
      </c>
      <c r="E2045">
        <v>817.6</v>
      </c>
      <c r="F2045">
        <v>64.744</v>
      </c>
      <c r="G2045">
        <v>882.34400000000005</v>
      </c>
      <c r="H2045" s="1">
        <v>1.0208333333333333E-2</v>
      </c>
    </row>
    <row r="2046" spans="1:8" x14ac:dyDescent="0.2">
      <c r="A2046">
        <v>8.1183730470593213E-2</v>
      </c>
      <c r="B2046">
        <v>1.6553600542924755E-9</v>
      </c>
      <c r="C2046">
        <v>-112.84518273365859</v>
      </c>
      <c r="D2046">
        <v>239.72195692320122</v>
      </c>
      <c r="E2046">
        <v>818</v>
      </c>
      <c r="F2046">
        <v>64.744</v>
      </c>
      <c r="G2046">
        <v>882.74400000000003</v>
      </c>
      <c r="H2046" s="1">
        <v>1.0219907407407408E-2</v>
      </c>
    </row>
    <row r="2047" spans="1:8" x14ac:dyDescent="0.2">
      <c r="A2047">
        <v>-2.7094089808672811E-2</v>
      </c>
      <c r="B2047">
        <v>1.6053400823833866E-9</v>
      </c>
      <c r="C2047">
        <v>0.52346961009141069</v>
      </c>
      <c r="D2047">
        <v>276.34207411070122</v>
      </c>
      <c r="E2047">
        <v>818.40000000000009</v>
      </c>
      <c r="F2047">
        <v>64.744</v>
      </c>
      <c r="G2047">
        <v>883.14400000000012</v>
      </c>
      <c r="H2047" s="1">
        <v>1.0219907407407408E-2</v>
      </c>
    </row>
    <row r="2048" spans="1:8" x14ac:dyDescent="0.2">
      <c r="A2048">
        <v>-0.20349197583890391</v>
      </c>
      <c r="B2048">
        <v>1.5469982169819816E-9</v>
      </c>
      <c r="C2048">
        <v>-366.75662072193984</v>
      </c>
      <c r="D2048">
        <v>274.34750623960747</v>
      </c>
      <c r="E2048">
        <v>818.80000000000007</v>
      </c>
      <c r="F2048">
        <v>64.744</v>
      </c>
      <c r="G2048">
        <v>883.5440000000001</v>
      </c>
      <c r="H2048" s="1">
        <v>1.0231481481481482E-2</v>
      </c>
    </row>
    <row r="2049" spans="1:8" x14ac:dyDescent="0.2">
      <c r="A2049">
        <v>0.16015704754512114</v>
      </c>
      <c r="B2049">
        <v>1.4972553011040152E-9</v>
      </c>
      <c r="C2049">
        <v>-39.436704950455464</v>
      </c>
      <c r="D2049">
        <v>106.33969373960747</v>
      </c>
      <c r="E2049">
        <v>819.2</v>
      </c>
      <c r="F2049">
        <v>64.744</v>
      </c>
      <c r="G2049">
        <v>883.94400000000007</v>
      </c>
      <c r="H2049" s="1">
        <v>1.0231481481481482E-2</v>
      </c>
    </row>
    <row r="2050" spans="1:8" x14ac:dyDescent="0.2">
      <c r="A2050">
        <v>-0.10463307951828807</v>
      </c>
      <c r="B2050">
        <v>1.4475990966864968E-9</v>
      </c>
      <c r="C2050">
        <v>-80.201689081314839</v>
      </c>
      <c r="D2050">
        <v>282.22384901304497</v>
      </c>
      <c r="E2050">
        <v>819.6</v>
      </c>
      <c r="F2050">
        <v>64.744</v>
      </c>
      <c r="G2050">
        <v>884.34400000000005</v>
      </c>
      <c r="H2050" s="1">
        <v>1.0231481481481482E-2</v>
      </c>
    </row>
    <row r="2051" spans="1:8" x14ac:dyDescent="0.2">
      <c r="A2051">
        <v>-0.14007512122304125</v>
      </c>
      <c r="B2051">
        <v>1.4009542370942552E-9</v>
      </c>
      <c r="C2051">
        <v>-208.91921837818984</v>
      </c>
      <c r="D2051">
        <v>288.99331922788872</v>
      </c>
      <c r="E2051">
        <v>820</v>
      </c>
      <c r="F2051">
        <v>64.744</v>
      </c>
      <c r="G2051">
        <v>884.74400000000003</v>
      </c>
      <c r="H2051" s="1">
        <v>1.0243055555555556E-2</v>
      </c>
    </row>
    <row r="2052" spans="1:8" x14ac:dyDescent="0.2">
      <c r="A2052">
        <v>-6.6806933626520348E-4</v>
      </c>
      <c r="B2052">
        <v>1.3342979834887996E-9</v>
      </c>
      <c r="C2052">
        <v>-424.48037560475234</v>
      </c>
      <c r="D2052">
        <v>44.631106093123094</v>
      </c>
      <c r="E2052">
        <v>820.40000000000009</v>
      </c>
      <c r="F2052">
        <v>64.744</v>
      </c>
      <c r="G2052">
        <v>885.14400000000012</v>
      </c>
      <c r="H2052" s="1">
        <v>1.0243055555555556E-2</v>
      </c>
    </row>
    <row r="2053" spans="1:8" x14ac:dyDescent="0.2">
      <c r="A2053">
        <v>-0.30172858268142677</v>
      </c>
      <c r="B2053">
        <v>1.2941637497758109E-9</v>
      </c>
      <c r="C2053">
        <v>-135.86041100514296</v>
      </c>
      <c r="D2053">
        <v>30.670901014998094</v>
      </c>
      <c r="E2053">
        <v>820.80000000000007</v>
      </c>
      <c r="F2053">
        <v>64.744</v>
      </c>
      <c r="G2053">
        <v>885.5440000000001</v>
      </c>
      <c r="H2053" s="1">
        <v>1.0254629629629629E-2</v>
      </c>
    </row>
    <row r="2054" spans="1:8" x14ac:dyDescent="0.2">
      <c r="A2054">
        <v>0.37312451002168923</v>
      </c>
      <c r="B2054">
        <v>1.2554846178669152E-9</v>
      </c>
      <c r="C2054">
        <v>65.102449102278911</v>
      </c>
      <c r="D2054">
        <v>503.64157362241997</v>
      </c>
      <c r="E2054">
        <v>821.2</v>
      </c>
      <c r="F2054">
        <v>64.744</v>
      </c>
      <c r="G2054">
        <v>885.94400000000007</v>
      </c>
      <c r="H2054" s="1">
        <v>1.0254629629629629E-2</v>
      </c>
    </row>
    <row r="2055" spans="1:8" x14ac:dyDescent="0.2">
      <c r="A2055">
        <v>-7.3594587994568E-2</v>
      </c>
      <c r="B2055">
        <v>1.2083127387678563E-9</v>
      </c>
      <c r="C2055">
        <v>343.49832312571641</v>
      </c>
      <c r="D2055">
        <v>392.36191053648247</v>
      </c>
      <c r="E2055">
        <v>821.6</v>
      </c>
      <c r="F2055">
        <v>64.744</v>
      </c>
      <c r="G2055">
        <v>886.34400000000005</v>
      </c>
      <c r="H2055" s="1">
        <v>1.0254629629629629E-2</v>
      </c>
    </row>
    <row r="2056" spans="1:8" x14ac:dyDescent="0.2">
      <c r="A2056">
        <v>-0.16325150638184241</v>
      </c>
      <c r="B2056">
        <v>1.1338624041459992E-9</v>
      </c>
      <c r="C2056">
        <v>-372.8583205510414</v>
      </c>
      <c r="D2056">
        <v>370.44729872007622</v>
      </c>
      <c r="E2056">
        <v>822</v>
      </c>
      <c r="F2056">
        <v>64.744</v>
      </c>
      <c r="G2056">
        <v>886.74400000000003</v>
      </c>
      <c r="H2056" s="1">
        <v>1.0266203703703703E-2</v>
      </c>
    </row>
    <row r="2057" spans="1:8" x14ac:dyDescent="0.2">
      <c r="A2057">
        <v>-6.107772888423782E-2</v>
      </c>
      <c r="B2057">
        <v>1.0834344688640334E-9</v>
      </c>
      <c r="C2057">
        <v>12.543763799544536</v>
      </c>
      <c r="D2057">
        <v>362.72024793882622</v>
      </c>
      <c r="E2057">
        <v>822.40000000000009</v>
      </c>
      <c r="F2057">
        <v>64.744</v>
      </c>
      <c r="G2057">
        <v>887.14400000000012</v>
      </c>
      <c r="H2057" s="1">
        <v>1.0266203703703703E-2</v>
      </c>
    </row>
    <row r="2058" spans="1:8" x14ac:dyDescent="0.2">
      <c r="A2058">
        <v>-6.9817737815882991E-2</v>
      </c>
      <c r="B2058">
        <v>1.0436177780208647E-9</v>
      </c>
      <c r="C2058">
        <v>130.78180090891954</v>
      </c>
      <c r="D2058">
        <v>184.99975843687309</v>
      </c>
      <c r="E2058">
        <v>822.80000000000007</v>
      </c>
      <c r="F2058">
        <v>64.744</v>
      </c>
      <c r="G2058">
        <v>887.5440000000001</v>
      </c>
      <c r="H2058" s="1">
        <v>1.0277777777777778E-2</v>
      </c>
    </row>
    <row r="2059" spans="1:8" x14ac:dyDescent="0.2">
      <c r="A2059">
        <v>6.7003242019055692E-2</v>
      </c>
      <c r="B2059">
        <v>9.9762286436773991E-10</v>
      </c>
      <c r="C2059">
        <v>126.52572791087266</v>
      </c>
      <c r="D2059">
        <v>312.76809950132622</v>
      </c>
      <c r="E2059">
        <v>823.2</v>
      </c>
      <c r="F2059">
        <v>64.744</v>
      </c>
      <c r="G2059">
        <v>887.94400000000007</v>
      </c>
      <c r="H2059" s="1">
        <v>1.0277777777777778E-2</v>
      </c>
    </row>
    <row r="2060" spans="1:8" x14ac:dyDescent="0.2">
      <c r="A2060">
        <v>0.11541401215856925</v>
      </c>
      <c r="B2060">
        <v>9.6517924438058236E-10</v>
      </c>
      <c r="C2060">
        <v>330.27169959056016</v>
      </c>
      <c r="D2060">
        <v>167.46457166929497</v>
      </c>
      <c r="E2060">
        <v>823.6</v>
      </c>
      <c r="F2060">
        <v>64.744</v>
      </c>
      <c r="G2060">
        <v>888.34400000000005</v>
      </c>
      <c r="H2060" s="1">
        <v>1.0277777777777778E-2</v>
      </c>
    </row>
    <row r="2061" spans="1:8" x14ac:dyDescent="0.2">
      <c r="A2061">
        <v>-4.6114343682268105E-2</v>
      </c>
      <c r="B2061">
        <v>9.3604699230150383E-10</v>
      </c>
      <c r="C2061">
        <v>-199.86877282154921</v>
      </c>
      <c r="D2061">
        <v>208.92782850523247</v>
      </c>
      <c r="E2061">
        <v>824</v>
      </c>
      <c r="F2061">
        <v>64.744</v>
      </c>
      <c r="G2061">
        <v>888.74400000000003</v>
      </c>
      <c r="H2061" s="1">
        <v>1.0289351851851852E-2</v>
      </c>
    </row>
    <row r="2062" spans="1:8" x14ac:dyDescent="0.2">
      <c r="A2062">
        <v>7.5501426393608101E-2</v>
      </c>
      <c r="B2062">
        <v>9.0736483085233462E-10</v>
      </c>
      <c r="C2062">
        <v>-40.000425653580464</v>
      </c>
      <c r="D2062">
        <v>68.345492079451219</v>
      </c>
      <c r="E2062">
        <v>824.40000000000009</v>
      </c>
      <c r="F2062">
        <v>64.744</v>
      </c>
      <c r="G2062">
        <v>889.14400000000012</v>
      </c>
      <c r="H2062" s="1">
        <v>1.0289351851851852E-2</v>
      </c>
    </row>
    <row r="2063" spans="1:8" x14ac:dyDescent="0.2">
      <c r="A2063">
        <v>0.34909802714954952</v>
      </c>
      <c r="B2063">
        <v>8.5944105771732091E-10</v>
      </c>
      <c r="C2063">
        <v>287.58822791087266</v>
      </c>
      <c r="D2063">
        <v>296.71304579038872</v>
      </c>
      <c r="E2063">
        <v>824.80000000000007</v>
      </c>
      <c r="F2063">
        <v>64.744</v>
      </c>
      <c r="G2063">
        <v>889.5440000000001</v>
      </c>
      <c r="H2063" s="1">
        <v>1.0300925925925927E-2</v>
      </c>
    </row>
    <row r="2064" spans="1:8" x14ac:dyDescent="0.2">
      <c r="A2064">
        <v>5.5749535667387912E-2</v>
      </c>
      <c r="B2064">
        <v>8.0376618387253243E-10</v>
      </c>
      <c r="C2064">
        <v>111.00961462962266</v>
      </c>
      <c r="D2064">
        <v>144.16128797788872</v>
      </c>
      <c r="E2064">
        <v>825.2</v>
      </c>
      <c r="F2064">
        <v>64.744</v>
      </c>
      <c r="G2064">
        <v>889.94400000000007</v>
      </c>
      <c r="H2064" s="1">
        <v>1.0300925925925927E-2</v>
      </c>
    </row>
    <row r="2065" spans="1:8" x14ac:dyDescent="0.2">
      <c r="A2065">
        <v>4.419675895916661E-2</v>
      </c>
      <c r="B2065">
        <v>7.7396575553840336E-10</v>
      </c>
      <c r="C2065">
        <v>-391.45515282643203</v>
      </c>
      <c r="D2065">
        <v>219.77371473570122</v>
      </c>
      <c r="E2065">
        <v>825.6</v>
      </c>
      <c r="F2065">
        <v>64.744</v>
      </c>
      <c r="G2065">
        <v>890.34400000000005</v>
      </c>
      <c r="H2065" s="1">
        <v>1.0300925925925927E-2</v>
      </c>
    </row>
    <row r="2066" spans="1:8" x14ac:dyDescent="0.2">
      <c r="A2066">
        <v>-0.24100966066380494</v>
      </c>
      <c r="B2066">
        <v>7.4585881677540829E-10</v>
      </c>
      <c r="C2066">
        <v>48.807038946028911</v>
      </c>
      <c r="D2066">
        <v>418.06405897398247</v>
      </c>
      <c r="E2066">
        <v>826</v>
      </c>
      <c r="F2066">
        <v>64.744</v>
      </c>
      <c r="G2066">
        <v>890.74400000000003</v>
      </c>
      <c r="H2066" s="1">
        <v>1.03125E-2</v>
      </c>
    </row>
    <row r="2067" spans="1:8" x14ac:dyDescent="0.2">
      <c r="A2067">
        <v>-4.4307351891335861E-2</v>
      </c>
      <c r="B2067">
        <v>6.9192577104462539E-10</v>
      </c>
      <c r="C2067">
        <v>265.02285925852891</v>
      </c>
      <c r="D2067">
        <v>188.48126478452934</v>
      </c>
      <c r="E2067">
        <v>826.40000000000009</v>
      </c>
      <c r="F2067">
        <v>64.744</v>
      </c>
      <c r="G2067">
        <v>891.14400000000012</v>
      </c>
      <c r="H2067" s="1">
        <v>1.03125E-2</v>
      </c>
    </row>
    <row r="2068" spans="1:8" x14ac:dyDescent="0.2">
      <c r="A2068">
        <v>-0.1799129647866419</v>
      </c>
      <c r="B2068">
        <v>6.5237528849352759E-10</v>
      </c>
      <c r="C2068">
        <v>-204.89398034108046</v>
      </c>
      <c r="D2068">
        <v>171.79391737241997</v>
      </c>
      <c r="E2068">
        <v>826.80000000000007</v>
      </c>
      <c r="F2068">
        <v>64.744</v>
      </c>
      <c r="G2068">
        <v>891.5440000000001</v>
      </c>
      <c r="H2068" s="1">
        <v>1.0324074074074074E-2</v>
      </c>
    </row>
    <row r="2069" spans="1:8" x14ac:dyDescent="0.2">
      <c r="A2069">
        <v>0.16903116710906971</v>
      </c>
      <c r="B2069">
        <v>6.0655604521241262E-10</v>
      </c>
      <c r="C2069">
        <v>-109.29293663990859</v>
      </c>
      <c r="D2069">
        <v>37.693087294294969</v>
      </c>
      <c r="E2069">
        <v>827.2</v>
      </c>
      <c r="F2069">
        <v>64.744</v>
      </c>
      <c r="G2069">
        <v>891.94400000000007</v>
      </c>
      <c r="H2069" s="1">
        <v>1.0324074074074074E-2</v>
      </c>
    </row>
    <row r="2070" spans="1:8" x14ac:dyDescent="0.2">
      <c r="A2070">
        <v>-0.14442634421003167</v>
      </c>
      <c r="B2070">
        <v>5.4894253513207158E-10</v>
      </c>
      <c r="C2070">
        <v>-393.24688561451796</v>
      </c>
      <c r="D2070">
        <v>193.32983656187309</v>
      </c>
      <c r="E2070">
        <v>827.6</v>
      </c>
      <c r="F2070">
        <v>64.744</v>
      </c>
      <c r="G2070">
        <v>892.34400000000005</v>
      </c>
      <c r="H2070" s="1">
        <v>1.0324074074074074E-2</v>
      </c>
    </row>
    <row r="2071" spans="1:8" x14ac:dyDescent="0.2">
      <c r="A2071">
        <v>8.6063459330827458E-2</v>
      </c>
      <c r="B2071">
        <v>5.0892841059318442E-10</v>
      </c>
      <c r="C2071">
        <v>-224.39137108815078</v>
      </c>
      <c r="D2071">
        <v>-27.125317857072218</v>
      </c>
      <c r="E2071">
        <v>828</v>
      </c>
      <c r="F2071">
        <v>64.744</v>
      </c>
      <c r="G2071">
        <v>892.74400000000003</v>
      </c>
      <c r="H2071" s="1">
        <v>1.0335648148148148E-2</v>
      </c>
    </row>
    <row r="2072" spans="1:8" x14ac:dyDescent="0.2">
      <c r="A2072">
        <v>-0.11312513897148282</v>
      </c>
      <c r="B2072">
        <v>4.6481010144336255E-10</v>
      </c>
      <c r="C2072">
        <v>-130.58161767018203</v>
      </c>
      <c r="D2072">
        <v>221.29312391538872</v>
      </c>
      <c r="E2072">
        <v>828.40000000000009</v>
      </c>
      <c r="F2072">
        <v>64.744</v>
      </c>
      <c r="G2072">
        <v>893.14400000000012</v>
      </c>
      <c r="H2072" s="1">
        <v>1.0335648148148148E-2</v>
      </c>
    </row>
    <row r="2073" spans="1:8" x14ac:dyDescent="0.2">
      <c r="A2073">
        <v>-2.4907848116141607E-3</v>
      </c>
      <c r="B2073">
        <v>4.2341176724567149E-10</v>
      </c>
      <c r="C2073">
        <v>-42.019254999283589</v>
      </c>
      <c r="D2073">
        <v>250.25491590757622</v>
      </c>
      <c r="E2073">
        <v>828.80000000000007</v>
      </c>
      <c r="F2073">
        <v>64.744</v>
      </c>
      <c r="G2073">
        <v>893.5440000000001</v>
      </c>
      <c r="H2073" s="1">
        <v>1.0347222222222223E-2</v>
      </c>
    </row>
    <row r="2074" spans="1:8" x14ac:dyDescent="0.2">
      <c r="A2074">
        <v>-1.8984605587513498E-2</v>
      </c>
      <c r="B2074">
        <v>3.8490725409886607E-10</v>
      </c>
      <c r="C2074">
        <v>-393.8207228947914</v>
      </c>
      <c r="D2074">
        <v>352.67996473570122</v>
      </c>
      <c r="E2074">
        <v>829.2</v>
      </c>
      <c r="F2074">
        <v>64.744</v>
      </c>
      <c r="G2074">
        <v>893.94400000000007</v>
      </c>
      <c r="H2074" s="1">
        <v>1.0347222222222223E-2</v>
      </c>
    </row>
    <row r="2075" spans="1:8" x14ac:dyDescent="0.2">
      <c r="A2075">
        <v>0.16957006369716029</v>
      </c>
      <c r="B2075">
        <v>3.4798573263432784E-10</v>
      </c>
      <c r="C2075">
        <v>689.56259314524766</v>
      </c>
      <c r="D2075">
        <v>263.55618543882622</v>
      </c>
      <c r="E2075">
        <v>829.6</v>
      </c>
      <c r="F2075">
        <v>64.744</v>
      </c>
      <c r="G2075">
        <v>894.34400000000005</v>
      </c>
      <c r="H2075" s="1">
        <v>1.0347222222222223E-2</v>
      </c>
    </row>
    <row r="2076" spans="1:8" x14ac:dyDescent="0.2">
      <c r="A2076">
        <v>4.2153620101019834E-2</v>
      </c>
      <c r="B2076">
        <v>2.8975627421266229E-10</v>
      </c>
      <c r="C2076">
        <v>286.99862830149766</v>
      </c>
      <c r="D2076">
        <v>220.47409315366997</v>
      </c>
      <c r="E2076">
        <v>830</v>
      </c>
      <c r="F2076">
        <v>64.744</v>
      </c>
      <c r="G2076">
        <v>894.74400000000003</v>
      </c>
      <c r="H2076" s="1">
        <v>1.0358796296296295E-2</v>
      </c>
    </row>
    <row r="2077" spans="1:8" x14ac:dyDescent="0.2">
      <c r="A2077">
        <v>0.20648511697822744</v>
      </c>
      <c r="B2077">
        <v>2.4257260278510091E-10</v>
      </c>
      <c r="C2077">
        <v>581.02090613352891</v>
      </c>
      <c r="D2077">
        <v>426.92990370054497</v>
      </c>
      <c r="E2077">
        <v>830.40000000000009</v>
      </c>
      <c r="F2077">
        <v>64.744</v>
      </c>
      <c r="G2077">
        <v>895.14400000000012</v>
      </c>
      <c r="H2077" s="1">
        <v>1.0358796296296295E-2</v>
      </c>
    </row>
    <row r="2078" spans="1:8" x14ac:dyDescent="0.2">
      <c r="A2078">
        <v>-0.25563727691921245</v>
      </c>
      <c r="B2078">
        <v>2.0983865212788134E-10</v>
      </c>
      <c r="C2078">
        <v>-283.13509972584609</v>
      </c>
      <c r="D2078">
        <v>312.02578993101372</v>
      </c>
      <c r="E2078">
        <v>830.80000000000007</v>
      </c>
      <c r="F2078">
        <v>64.744</v>
      </c>
      <c r="G2078">
        <v>895.5440000000001</v>
      </c>
      <c r="H2078" s="1">
        <v>1.037037037037037E-2</v>
      </c>
    </row>
    <row r="2079" spans="1:8" x14ac:dyDescent="0.2">
      <c r="A2079">
        <v>6.558024685848593E-2</v>
      </c>
      <c r="B2079">
        <v>1.5293070516327878E-10</v>
      </c>
      <c r="C2079">
        <v>-303.38047631276015</v>
      </c>
      <c r="D2079">
        <v>309.17416639585747</v>
      </c>
      <c r="E2079">
        <v>831.2</v>
      </c>
      <c r="F2079">
        <v>64.744</v>
      </c>
      <c r="G2079">
        <v>895.94400000000007</v>
      </c>
      <c r="H2079" s="1">
        <v>1.037037037037037E-2</v>
      </c>
    </row>
    <row r="2080" spans="1:8" x14ac:dyDescent="0.2">
      <c r="A2080">
        <v>0.5670705938463515</v>
      </c>
      <c r="B2080">
        <v>9.0905146000716728E-11</v>
      </c>
      <c r="C2080">
        <v>-12.026304559830464</v>
      </c>
      <c r="D2080">
        <v>139.20355482359184</v>
      </c>
      <c r="E2080">
        <v>831.6</v>
      </c>
      <c r="F2080">
        <v>64.744</v>
      </c>
      <c r="G2080">
        <v>896.34400000000005</v>
      </c>
      <c r="H2080" s="1">
        <v>1.037037037037037E-2</v>
      </c>
    </row>
    <row r="2081" spans="1:8" x14ac:dyDescent="0.2">
      <c r="A2081">
        <v>0.17172892396932901</v>
      </c>
      <c r="B2081">
        <v>4.0700141038771632E-11</v>
      </c>
      <c r="C2081">
        <v>8.6911942194664107</v>
      </c>
      <c r="D2081">
        <v>331.68130750913872</v>
      </c>
      <c r="E2081">
        <v>832</v>
      </c>
      <c r="F2081">
        <v>64.744</v>
      </c>
      <c r="G2081">
        <v>896.74400000000003</v>
      </c>
      <c r="H2081" s="1">
        <v>1.0381944444444444E-2</v>
      </c>
    </row>
    <row r="2082" spans="1:8" x14ac:dyDescent="0.2">
      <c r="A2082">
        <v>0.12696087616213311</v>
      </c>
      <c r="B2082">
        <v>-4.5098253333971766E-12</v>
      </c>
      <c r="C2082">
        <v>-319.93064721119765</v>
      </c>
      <c r="D2082">
        <v>192.44784803648247</v>
      </c>
      <c r="E2082">
        <v>832.40000000000009</v>
      </c>
      <c r="F2082">
        <v>64.744</v>
      </c>
      <c r="G2082">
        <v>897.14400000000012</v>
      </c>
      <c r="H2082" s="1">
        <v>1.0381944444444444E-2</v>
      </c>
    </row>
    <row r="2083" spans="1:8" x14ac:dyDescent="0.2">
      <c r="A2083">
        <v>-0.34829460129639089</v>
      </c>
      <c r="B2083">
        <v>-3.7855385464584056E-11</v>
      </c>
      <c r="C2083">
        <v>65.434846563216411</v>
      </c>
      <c r="D2083">
        <v>295.04855604429497</v>
      </c>
      <c r="E2083">
        <v>832.80000000000007</v>
      </c>
      <c r="F2083">
        <v>64.744</v>
      </c>
      <c r="G2083">
        <v>897.5440000000001</v>
      </c>
      <c r="H2083" s="1">
        <v>1.0393518518518519E-2</v>
      </c>
    </row>
    <row r="2084" spans="1:8" x14ac:dyDescent="0.2">
      <c r="A2084">
        <v>4.4182650651615057E-2</v>
      </c>
      <c r="B2084">
        <v>-9.2665408319572945E-11</v>
      </c>
      <c r="C2084">
        <v>-165.77706749928359</v>
      </c>
      <c r="D2084">
        <v>120.78399915952934</v>
      </c>
      <c r="E2084">
        <v>833.2</v>
      </c>
      <c r="F2084">
        <v>64.744</v>
      </c>
      <c r="G2084">
        <v>897.94400000000007</v>
      </c>
      <c r="H2084" s="1">
        <v>1.0393518518518519E-2</v>
      </c>
    </row>
    <row r="2085" spans="1:8" x14ac:dyDescent="0.2">
      <c r="A2085">
        <v>0.15035065376379428</v>
      </c>
      <c r="B2085">
        <v>-1.4739743106683805E-10</v>
      </c>
      <c r="C2085">
        <v>93.123323125716411</v>
      </c>
      <c r="D2085">
        <v>86.254580214216844</v>
      </c>
      <c r="E2085">
        <v>833.6</v>
      </c>
      <c r="F2085">
        <v>64.744</v>
      </c>
      <c r="G2085">
        <v>898.34400000000005</v>
      </c>
      <c r="H2085" s="1">
        <v>1.0393518518518519E-2</v>
      </c>
    </row>
    <row r="2086" spans="1:8" x14ac:dyDescent="0.2">
      <c r="A2086">
        <v>6.1044142207596325E-2</v>
      </c>
      <c r="B2086">
        <v>-1.8820774987439492E-10</v>
      </c>
      <c r="C2086">
        <v>239.98825232493516</v>
      </c>
      <c r="D2086">
        <v>144.36551161070122</v>
      </c>
      <c r="E2086">
        <v>834</v>
      </c>
      <c r="F2086">
        <v>64.744</v>
      </c>
      <c r="G2086">
        <v>898.74400000000003</v>
      </c>
      <c r="H2086" s="1">
        <v>1.0405092592592593E-2</v>
      </c>
    </row>
    <row r="2087" spans="1:8" x14ac:dyDescent="0.2">
      <c r="A2087">
        <v>-0.22416569641232123</v>
      </c>
      <c r="B2087">
        <v>-2.3151967670234467E-10</v>
      </c>
      <c r="C2087">
        <v>133.61270300852891</v>
      </c>
      <c r="D2087">
        <v>386.08108778257622</v>
      </c>
      <c r="E2087">
        <v>834.40000000000009</v>
      </c>
      <c r="F2087">
        <v>64.744</v>
      </c>
      <c r="G2087">
        <v>899.14400000000012</v>
      </c>
      <c r="H2087" s="1">
        <v>1.0405092592592593E-2</v>
      </c>
    </row>
    <row r="2088" spans="1:8" x14ac:dyDescent="0.2">
      <c r="A2088">
        <v>-6.9566020290531411E-2</v>
      </c>
      <c r="B2088">
        <v>-2.5246153938002525E-10</v>
      </c>
      <c r="C2088">
        <v>278.06552283274766</v>
      </c>
      <c r="D2088">
        <v>96.888308241560594</v>
      </c>
      <c r="E2088">
        <v>834.80000000000007</v>
      </c>
      <c r="F2088">
        <v>64.744</v>
      </c>
      <c r="G2088">
        <v>899.5440000000001</v>
      </c>
      <c r="H2088" s="1">
        <v>1.0416666666666666E-2</v>
      </c>
    </row>
    <row r="2089" spans="1:8" x14ac:dyDescent="0.2">
      <c r="A2089">
        <v>-0.15725127912298512</v>
      </c>
      <c r="B2089">
        <v>-2.876016896020248E-10</v>
      </c>
      <c r="C2089">
        <v>-421.33899529469375</v>
      </c>
      <c r="D2089">
        <v>198.36972303648247</v>
      </c>
      <c r="E2089">
        <v>835.2</v>
      </c>
      <c r="F2089">
        <v>64.744</v>
      </c>
      <c r="G2089">
        <v>899.94400000000007</v>
      </c>
      <c r="H2089" s="1">
        <v>1.0416666666666666E-2</v>
      </c>
    </row>
    <row r="2090" spans="1:8" x14ac:dyDescent="0.2">
      <c r="A2090">
        <v>0.11893293113364808</v>
      </c>
      <c r="B2090">
        <v>-3.0693074237165201E-10</v>
      </c>
      <c r="C2090">
        <v>-107.98431237233046</v>
      </c>
      <c r="D2090">
        <v>227.32715101499809</v>
      </c>
      <c r="E2090">
        <v>835.6</v>
      </c>
      <c r="F2090">
        <v>64.744</v>
      </c>
      <c r="G2090">
        <v>900.34400000000005</v>
      </c>
      <c r="H2090" s="1">
        <v>1.0416666666666666E-2</v>
      </c>
    </row>
    <row r="2091" spans="1:8" x14ac:dyDescent="0.2">
      <c r="A2091">
        <v>-0.32635609626046624</v>
      </c>
      <c r="B2091">
        <v>-3.0646766571720314E-10</v>
      </c>
      <c r="C2091">
        <v>-295.01312096608046</v>
      </c>
      <c r="D2091">
        <v>432.10635633726372</v>
      </c>
      <c r="E2091">
        <v>836</v>
      </c>
      <c r="F2091">
        <v>64.744</v>
      </c>
      <c r="G2091">
        <v>900.74400000000003</v>
      </c>
      <c r="H2091" s="1">
        <v>1.042824074074074E-2</v>
      </c>
    </row>
    <row r="2092" spans="1:8" x14ac:dyDescent="0.2">
      <c r="A2092">
        <v>-0.14206193702942063</v>
      </c>
      <c r="B2092">
        <v>-2.9917679110874645E-10</v>
      </c>
      <c r="C2092">
        <v>215.71890418040391</v>
      </c>
      <c r="D2092">
        <v>496.34994764585747</v>
      </c>
      <c r="E2092">
        <v>836.40000000000009</v>
      </c>
      <c r="F2092">
        <v>64.744</v>
      </c>
      <c r="G2092">
        <v>901.14400000000012</v>
      </c>
      <c r="H2092" s="1">
        <v>1.042824074074074E-2</v>
      </c>
    </row>
    <row r="2093" spans="1:8" x14ac:dyDescent="0.2">
      <c r="A2093">
        <v>0.29595948287237894</v>
      </c>
      <c r="B2093">
        <v>-3.1606912343364444E-10</v>
      </c>
      <c r="C2093">
        <v>-148.78896935475234</v>
      </c>
      <c r="D2093">
        <v>103.77191419859184</v>
      </c>
      <c r="E2093">
        <v>836.80000000000007</v>
      </c>
      <c r="F2093">
        <v>64.744</v>
      </c>
      <c r="G2093">
        <v>901.5440000000001</v>
      </c>
      <c r="H2093" s="1">
        <v>1.0439814814814813E-2</v>
      </c>
    </row>
    <row r="2094" spans="1:8" x14ac:dyDescent="0.2">
      <c r="A2094">
        <v>0.10539513668920772</v>
      </c>
      <c r="B2094">
        <v>-3.0246621652831077E-10</v>
      </c>
      <c r="C2094">
        <v>217.00186316477891</v>
      </c>
      <c r="D2094">
        <v>137.01806898374809</v>
      </c>
      <c r="E2094">
        <v>837.2</v>
      </c>
      <c r="F2094">
        <v>64.744</v>
      </c>
      <c r="G2094">
        <v>901.94400000000007</v>
      </c>
      <c r="H2094" s="1">
        <v>1.0439814814814813E-2</v>
      </c>
    </row>
    <row r="2095" spans="1:8" x14ac:dyDescent="0.2">
      <c r="A2095">
        <v>-7.7310747090778703E-2</v>
      </c>
      <c r="B2095">
        <v>-3.0866531469451335E-10</v>
      </c>
      <c r="C2095">
        <v>-276.22915490162734</v>
      </c>
      <c r="D2095">
        <v>198.35647840757622</v>
      </c>
      <c r="E2095">
        <v>837.6</v>
      </c>
      <c r="F2095">
        <v>64.744</v>
      </c>
      <c r="G2095">
        <v>902.34400000000005</v>
      </c>
      <c r="H2095" s="1">
        <v>1.0439814814814813E-2</v>
      </c>
    </row>
    <row r="2096" spans="1:8" x14ac:dyDescent="0.2">
      <c r="A2096">
        <v>7.4344594732723424E-3</v>
      </c>
      <c r="B2096">
        <v>-3.1265371368176719E-10</v>
      </c>
      <c r="C2096">
        <v>245.93264929759141</v>
      </c>
      <c r="D2096">
        <v>32.719576552107469</v>
      </c>
      <c r="E2096">
        <v>838</v>
      </c>
      <c r="F2096">
        <v>64.744</v>
      </c>
      <c r="G2096">
        <v>902.74400000000003</v>
      </c>
      <c r="H2096" s="1">
        <v>1.045138888888889E-2</v>
      </c>
    </row>
    <row r="2097" spans="1:8" x14ac:dyDescent="0.2">
      <c r="A2097">
        <v>0.2976745404045037</v>
      </c>
      <c r="B2097">
        <v>-3.3471822609679611E-10</v>
      </c>
      <c r="C2097">
        <v>604.14755408274766</v>
      </c>
      <c r="D2097">
        <v>125.54248304624809</v>
      </c>
      <c r="E2097">
        <v>838.40000000000009</v>
      </c>
      <c r="F2097">
        <v>64.744</v>
      </c>
      <c r="G2097">
        <v>903.14400000000012</v>
      </c>
      <c r="H2097" s="1">
        <v>1.045138888888889E-2</v>
      </c>
    </row>
    <row r="2098" spans="1:8" x14ac:dyDescent="0.2">
      <c r="A2098">
        <v>4.0468257303556493E-2</v>
      </c>
      <c r="B2098">
        <v>-3.4499708722253265E-10</v>
      </c>
      <c r="C2098">
        <v>65.065553350325786</v>
      </c>
      <c r="D2098">
        <v>411.46316786070122</v>
      </c>
      <c r="E2098">
        <v>838.80000000000007</v>
      </c>
      <c r="F2098">
        <v>64.744</v>
      </c>
      <c r="G2098">
        <v>903.5440000000001</v>
      </c>
      <c r="H2098" s="1">
        <v>1.0462962962962964E-2</v>
      </c>
    </row>
    <row r="2099" spans="1:8" x14ac:dyDescent="0.2">
      <c r="A2099">
        <v>2.0974016498337272E-2</v>
      </c>
      <c r="B2099">
        <v>-3.791551415590109E-10</v>
      </c>
      <c r="C2099">
        <v>-111.95248253834609</v>
      </c>
      <c r="D2099">
        <v>449.33200330991997</v>
      </c>
      <c r="E2099">
        <v>839.2</v>
      </c>
      <c r="F2099">
        <v>64.744</v>
      </c>
      <c r="G2099">
        <v>903.94400000000007</v>
      </c>
      <c r="H2099" s="1">
        <v>1.0462962962962964E-2</v>
      </c>
    </row>
    <row r="2100" spans="1:8" x14ac:dyDescent="0.2">
      <c r="A2100">
        <v>-5.191592911602641E-2</v>
      </c>
      <c r="B2100">
        <v>-3.7632953385182428E-10</v>
      </c>
      <c r="C2100">
        <v>440.37381140696641</v>
      </c>
      <c r="D2100">
        <v>289.06088514585747</v>
      </c>
      <c r="E2100">
        <v>839.6</v>
      </c>
      <c r="F2100">
        <v>64.744</v>
      </c>
      <c r="G2100">
        <v>904.34400000000005</v>
      </c>
      <c r="H2100" s="1">
        <v>1.0462962962962964E-2</v>
      </c>
    </row>
    <row r="2101" spans="1:8" x14ac:dyDescent="0.2">
      <c r="A2101">
        <v>-0.14127462625331635</v>
      </c>
      <c r="B2101">
        <v>-4.0195547533691845E-10</v>
      </c>
      <c r="C2101">
        <v>149.66513220774766</v>
      </c>
      <c r="D2101">
        <v>153.53805799741997</v>
      </c>
      <c r="E2101">
        <v>840</v>
      </c>
      <c r="F2101">
        <v>64.744</v>
      </c>
      <c r="G2101">
        <v>904.74400000000003</v>
      </c>
      <c r="H2101" s="1">
        <v>1.0474537037037037E-2</v>
      </c>
    </row>
    <row r="2102" spans="1:8" x14ac:dyDescent="0.2">
      <c r="A2102">
        <v>-0.29401353026480181</v>
      </c>
      <c r="B2102">
        <v>-3.963568468962044E-10</v>
      </c>
      <c r="C2102">
        <v>5.4408585261070357</v>
      </c>
      <c r="D2102">
        <v>376.38797254820122</v>
      </c>
      <c r="E2102">
        <v>840.40000000000009</v>
      </c>
      <c r="F2102">
        <v>64.744</v>
      </c>
      <c r="G2102">
        <v>905.14400000000012</v>
      </c>
      <c r="H2102" s="1">
        <v>1.0474537037037037E-2</v>
      </c>
    </row>
    <row r="2103" spans="1:8" x14ac:dyDescent="0.2">
      <c r="A2103">
        <v>2.8563246926221753E-3</v>
      </c>
      <c r="B2103">
        <v>-4.314493258607083E-10</v>
      </c>
      <c r="C2103">
        <v>210.03540198313829</v>
      </c>
      <c r="D2103">
        <v>321.72055311460747</v>
      </c>
      <c r="E2103">
        <v>840.80000000000007</v>
      </c>
      <c r="F2103">
        <v>64.744</v>
      </c>
      <c r="G2103">
        <v>905.5440000000001</v>
      </c>
      <c r="H2103" s="1">
        <v>1.0486111111111111E-2</v>
      </c>
    </row>
    <row r="2104" spans="1:8" x14ac:dyDescent="0.2">
      <c r="A2104">
        <v>0.19723569428447493</v>
      </c>
      <c r="B2104">
        <v>-4.4142465701891964E-10</v>
      </c>
      <c r="C2104">
        <v>-165.38757164967421</v>
      </c>
      <c r="D2104">
        <v>247.93936414976372</v>
      </c>
      <c r="E2104">
        <v>841.2</v>
      </c>
      <c r="F2104">
        <v>64.744</v>
      </c>
      <c r="G2104">
        <v>905.94400000000007</v>
      </c>
      <c r="H2104" s="1">
        <v>1.0486111111111111E-2</v>
      </c>
    </row>
    <row r="2105" spans="1:8" x14ac:dyDescent="0.2">
      <c r="A2105">
        <v>2.4332789763768042E-2</v>
      </c>
      <c r="B2105">
        <v>-4.7955385174694512E-10</v>
      </c>
      <c r="C2105">
        <v>-185.03832848561171</v>
      </c>
      <c r="D2105">
        <v>364.75979872007622</v>
      </c>
      <c r="E2105">
        <v>841.6</v>
      </c>
      <c r="F2105">
        <v>64.744</v>
      </c>
      <c r="G2105">
        <v>906.34400000000005</v>
      </c>
      <c r="H2105" s="1">
        <v>1.0486111111111111E-2</v>
      </c>
    </row>
    <row r="2106" spans="1:8" x14ac:dyDescent="0.2">
      <c r="A2106">
        <v>-9.5620682497254889E-2</v>
      </c>
      <c r="B2106">
        <v>-2.397667704074739E-10</v>
      </c>
      <c r="C2106">
        <v>-23.710539178971089</v>
      </c>
      <c r="D2106">
        <v>358.54861707945122</v>
      </c>
      <c r="E2106">
        <v>842</v>
      </c>
      <c r="F2106">
        <v>64.744</v>
      </c>
      <c r="G2106">
        <v>906.74400000000003</v>
      </c>
      <c r="H2106" s="1">
        <v>1.0497685185185186E-2</v>
      </c>
    </row>
    <row r="2107" spans="1:8" x14ac:dyDescent="0.2">
      <c r="A2107">
        <v>0.11319446940803299</v>
      </c>
      <c r="B2107">
        <v>1.0038387558310783E-9</v>
      </c>
      <c r="C2107">
        <v>272.87771765696641</v>
      </c>
      <c r="D2107">
        <v>392.71457166929497</v>
      </c>
      <c r="E2107">
        <v>842.40000000000009</v>
      </c>
      <c r="F2107">
        <v>64.744</v>
      </c>
      <c r="G2107">
        <v>907.14400000000012</v>
      </c>
      <c r="H2107" s="1">
        <v>1.0497685185185186E-2</v>
      </c>
    </row>
    <row r="2108" spans="1:8" x14ac:dyDescent="0.2">
      <c r="A2108">
        <v>3.5076117991600236E-2</v>
      </c>
      <c r="B2108">
        <v>6.1673134917263184E-11</v>
      </c>
      <c r="C2108">
        <v>100.43496863352891</v>
      </c>
      <c r="D2108">
        <v>77.153933241560594</v>
      </c>
      <c r="E2108">
        <v>842.80000000000007</v>
      </c>
      <c r="F2108">
        <v>64.744</v>
      </c>
      <c r="G2108">
        <v>907.5440000000001</v>
      </c>
      <c r="H2108" s="1">
        <v>1.050925925925926E-2</v>
      </c>
    </row>
    <row r="2109" spans="1:8" x14ac:dyDescent="0.2">
      <c r="A2109">
        <v>6.8252228619548022E-2</v>
      </c>
      <c r="B2109">
        <v>-5.485356354765238E-10</v>
      </c>
      <c r="C2109">
        <v>340.89773718821641</v>
      </c>
      <c r="D2109">
        <v>424.07364149351372</v>
      </c>
      <c r="E2109">
        <v>843.2</v>
      </c>
      <c r="F2109">
        <v>64.744</v>
      </c>
      <c r="G2109">
        <v>907.94400000000007</v>
      </c>
      <c r="H2109" s="1">
        <v>1.050925925925926E-2</v>
      </c>
    </row>
    <row r="2110" spans="1:8" x14ac:dyDescent="0.2">
      <c r="A2110">
        <v>1.1561406288491755E-2</v>
      </c>
      <c r="B2110">
        <v>-5.9562762251167529E-10</v>
      </c>
      <c r="C2110">
        <v>374.54135291087266</v>
      </c>
      <c r="D2110">
        <v>249.69180555601372</v>
      </c>
      <c r="E2110">
        <v>843.6</v>
      </c>
      <c r="F2110">
        <v>64.744</v>
      </c>
      <c r="G2110">
        <v>908.34400000000005</v>
      </c>
      <c r="H2110" s="1">
        <v>1.050925925925926E-2</v>
      </c>
    </row>
    <row r="2111" spans="1:8" x14ac:dyDescent="0.2">
      <c r="A2111">
        <v>0.20930959223004705</v>
      </c>
      <c r="B2111">
        <v>-6.7763914444719723E-10</v>
      </c>
      <c r="C2111">
        <v>-66.722318964127339</v>
      </c>
      <c r="D2111">
        <v>204.16028089781059</v>
      </c>
      <c r="E2111">
        <v>844</v>
      </c>
      <c r="F2111">
        <v>64.744</v>
      </c>
      <c r="G2111">
        <v>908.74400000000003</v>
      </c>
      <c r="H2111" s="1">
        <v>1.0520833333333333E-2</v>
      </c>
    </row>
    <row r="2112" spans="1:8" x14ac:dyDescent="0.2">
      <c r="A2112">
        <v>0.16623903402713811</v>
      </c>
      <c r="B2112">
        <v>-7.2798936098553496E-10</v>
      </c>
      <c r="C2112">
        <v>274.94711462962266</v>
      </c>
      <c r="D2112">
        <v>43.205904677107469</v>
      </c>
      <c r="E2112">
        <v>844.40000000000009</v>
      </c>
      <c r="F2112">
        <v>64.744</v>
      </c>
      <c r="G2112">
        <v>909.14400000000012</v>
      </c>
      <c r="H2112" s="1">
        <v>1.0520833333333333E-2</v>
      </c>
    </row>
    <row r="2113" spans="1:8" x14ac:dyDescent="0.2">
      <c r="A2113">
        <v>-8.9253621259480914E-2</v>
      </c>
      <c r="B2113">
        <v>-7.6328069319186028E-10</v>
      </c>
      <c r="C2113">
        <v>-218.57455285084609</v>
      </c>
      <c r="D2113">
        <v>8.4747645403887191</v>
      </c>
      <c r="E2113">
        <v>844.80000000000007</v>
      </c>
      <c r="F2113">
        <v>64.744</v>
      </c>
      <c r="G2113">
        <v>909.5440000000001</v>
      </c>
      <c r="H2113" s="1">
        <v>1.0532407407407407E-2</v>
      </c>
    </row>
    <row r="2114" spans="1:8" x14ac:dyDescent="0.2">
      <c r="A2114">
        <v>6.912963300519212E-2</v>
      </c>
      <c r="B2114">
        <v>-7.7185400371962774E-10</v>
      </c>
      <c r="C2114">
        <v>844.78317419993516</v>
      </c>
      <c r="D2114">
        <v>326.40109510679497</v>
      </c>
      <c r="E2114">
        <v>845.2</v>
      </c>
      <c r="F2114">
        <v>64.744</v>
      </c>
      <c r="G2114">
        <v>909.94400000000007</v>
      </c>
      <c r="H2114" s="1">
        <v>1.0532407407407407E-2</v>
      </c>
    </row>
    <row r="2115" spans="1:8" x14ac:dyDescent="0.2">
      <c r="A2115">
        <v>0.32830812902079443</v>
      </c>
      <c r="B2115">
        <v>-8.3245039748091252E-10</v>
      </c>
      <c r="C2115">
        <v>511.45169226634141</v>
      </c>
      <c r="D2115">
        <v>459.19961805601372</v>
      </c>
      <c r="E2115">
        <v>845.6</v>
      </c>
      <c r="F2115">
        <v>64.744</v>
      </c>
      <c r="G2115">
        <v>910.34400000000005</v>
      </c>
      <c r="H2115" s="1">
        <v>1.0532407407407407E-2</v>
      </c>
    </row>
    <row r="2116" spans="1:8" x14ac:dyDescent="0.2">
      <c r="A2116">
        <v>-0.19853965524427633</v>
      </c>
      <c r="B2116">
        <v>-8.6889617034271899E-10</v>
      </c>
      <c r="C2116">
        <v>280.18786780345079</v>
      </c>
      <c r="D2116">
        <v>225.82419080991997</v>
      </c>
      <c r="E2116">
        <v>846</v>
      </c>
      <c r="F2116">
        <v>64.744</v>
      </c>
      <c r="G2116">
        <v>910.74400000000003</v>
      </c>
      <c r="H2116" s="1">
        <v>1.0543981481481481E-2</v>
      </c>
    </row>
    <row r="2117" spans="1:8" x14ac:dyDescent="0.2">
      <c r="A2117">
        <v>0.21170301180364479</v>
      </c>
      <c r="B2117">
        <v>-8.9173713737406442E-10</v>
      </c>
      <c r="C2117">
        <v>178.75311438548204</v>
      </c>
      <c r="D2117">
        <v>357.51278944273247</v>
      </c>
      <c r="E2117">
        <v>846.40000000000009</v>
      </c>
      <c r="F2117">
        <v>64.744</v>
      </c>
      <c r="G2117">
        <v>911.14400000000012</v>
      </c>
      <c r="H2117" s="1">
        <v>1.0543981481481481E-2</v>
      </c>
    </row>
    <row r="2118" spans="1:8" x14ac:dyDescent="0.2">
      <c r="A2118">
        <v>0.18165507468628625</v>
      </c>
      <c r="B2118">
        <v>-9.1793948808412008E-10</v>
      </c>
      <c r="C2118">
        <v>-3.6950667668617143</v>
      </c>
      <c r="D2118">
        <v>350.13101454038872</v>
      </c>
      <c r="E2118">
        <v>846.80000000000007</v>
      </c>
      <c r="F2118">
        <v>64.744</v>
      </c>
      <c r="G2118">
        <v>911.5440000000001</v>
      </c>
      <c r="H2118" s="1">
        <v>1.0555555555555554E-2</v>
      </c>
    </row>
    <row r="2119" spans="1:8" x14ac:dyDescent="0.2">
      <c r="A2119">
        <v>-0.1575107260911949</v>
      </c>
      <c r="B2119">
        <v>-9.5001418461454628E-10</v>
      </c>
      <c r="C2119">
        <v>-267.04470665943984</v>
      </c>
      <c r="D2119">
        <v>310.31650038023247</v>
      </c>
      <c r="E2119">
        <v>847.2</v>
      </c>
      <c r="F2119">
        <v>64.744</v>
      </c>
      <c r="G2119">
        <v>911.94400000000007</v>
      </c>
      <c r="H2119" s="1">
        <v>1.0555555555555554E-2</v>
      </c>
    </row>
    <row r="2120" spans="1:8" x14ac:dyDescent="0.2">
      <c r="A2120">
        <v>0.3581562791657863</v>
      </c>
      <c r="B2120">
        <v>-1.003411487874852E-9</v>
      </c>
      <c r="C2120">
        <v>720.55362097727891</v>
      </c>
      <c r="D2120">
        <v>260.80032606382622</v>
      </c>
      <c r="E2120">
        <v>847.6</v>
      </c>
      <c r="F2120">
        <v>64.744</v>
      </c>
      <c r="G2120">
        <v>912.34400000000005</v>
      </c>
      <c r="H2120" s="1">
        <v>1.0555555555555554E-2</v>
      </c>
    </row>
    <row r="2121" spans="1:8" x14ac:dyDescent="0.2">
      <c r="A2121">
        <v>0.34844087557251824</v>
      </c>
      <c r="B2121">
        <v>-1.0541926227549736E-9</v>
      </c>
      <c r="C2121">
        <v>-260.8724807072914</v>
      </c>
      <c r="D2121">
        <v>318.05874891538872</v>
      </c>
      <c r="E2121">
        <v>848</v>
      </c>
      <c r="F2121">
        <v>64.744</v>
      </c>
      <c r="G2121">
        <v>912.74400000000003</v>
      </c>
      <c r="H2121" s="1">
        <v>1.0567129629629629E-2</v>
      </c>
    </row>
    <row r="2122" spans="1:8" x14ac:dyDescent="0.2">
      <c r="A2122">
        <v>-0.43941666131336399</v>
      </c>
      <c r="B2122">
        <v>-1.0947671350244561E-9</v>
      </c>
      <c r="C2122">
        <v>65.696473760482036</v>
      </c>
      <c r="D2122">
        <v>102.96170301695122</v>
      </c>
      <c r="E2122">
        <v>848.40000000000009</v>
      </c>
      <c r="F2122">
        <v>64.744</v>
      </c>
      <c r="G2122">
        <v>913.14400000000012</v>
      </c>
      <c r="H2122" s="1">
        <v>1.0567129629629629E-2</v>
      </c>
    </row>
    <row r="2123" spans="1:8" x14ac:dyDescent="0.2">
      <c r="A2123">
        <v>-0.13801131412151371</v>
      </c>
      <c r="B2123">
        <v>-1.1368706306703026E-9</v>
      </c>
      <c r="C2123">
        <v>98.659547490950786</v>
      </c>
      <c r="D2123">
        <v>263.47030897398247</v>
      </c>
      <c r="E2123">
        <v>848.80000000000007</v>
      </c>
      <c r="F2123">
        <v>64.744</v>
      </c>
      <c r="G2123">
        <v>913.5440000000001</v>
      </c>
      <c r="H2123" s="1">
        <v>1.0578703703703703E-2</v>
      </c>
    </row>
    <row r="2124" spans="1:8" x14ac:dyDescent="0.2">
      <c r="A2124">
        <v>0.14102633475924051</v>
      </c>
      <c r="B2124">
        <v>-1.1972229073274775E-9</v>
      </c>
      <c r="C2124">
        <v>-374.06387169850234</v>
      </c>
      <c r="D2124">
        <v>141.85666151304497</v>
      </c>
      <c r="E2124">
        <v>849.2</v>
      </c>
      <c r="F2124">
        <v>64.744</v>
      </c>
      <c r="G2124">
        <v>913.94400000000007</v>
      </c>
      <c r="H2124" s="1">
        <v>1.0578703703703703E-2</v>
      </c>
    </row>
    <row r="2125" spans="1:8" x14ac:dyDescent="0.2">
      <c r="A2125">
        <v>0.21371894381356124</v>
      </c>
      <c r="B2125">
        <v>-1.2291123260500533E-9</v>
      </c>
      <c r="C2125">
        <v>-463.04669030201796</v>
      </c>
      <c r="D2125">
        <v>83.361422255232469</v>
      </c>
      <c r="E2125">
        <v>849.6</v>
      </c>
      <c r="F2125">
        <v>64.744</v>
      </c>
      <c r="G2125">
        <v>914.34400000000005</v>
      </c>
      <c r="H2125" s="1">
        <v>1.0578703703703703E-2</v>
      </c>
    </row>
    <row r="2126" spans="1:8" x14ac:dyDescent="0.2">
      <c r="A2126">
        <v>-6.1116740781218232E-2</v>
      </c>
      <c r="B2126">
        <v>-1.2704856958492028E-9</v>
      </c>
      <c r="C2126">
        <v>10.290834112044536</v>
      </c>
      <c r="D2126">
        <v>18.482302382185594</v>
      </c>
      <c r="E2126">
        <v>850</v>
      </c>
      <c r="F2126">
        <v>64.744</v>
      </c>
      <c r="G2126">
        <v>914.74400000000003</v>
      </c>
      <c r="H2126" s="1">
        <v>1.0590277777777777E-2</v>
      </c>
    </row>
    <row r="2127" spans="1:8" x14ac:dyDescent="0.2">
      <c r="A2127">
        <v>8.8413211722661339E-2</v>
      </c>
      <c r="B2127">
        <v>-1.2979776267058195E-9</v>
      </c>
      <c r="C2127">
        <v>261.73056189524766</v>
      </c>
      <c r="D2127">
        <v>255.45028944273247</v>
      </c>
      <c r="E2127">
        <v>850.40000000000009</v>
      </c>
      <c r="F2127">
        <v>64.744</v>
      </c>
      <c r="G2127">
        <v>915.14400000000012</v>
      </c>
      <c r="H2127" s="1">
        <v>1.0590277777777777E-2</v>
      </c>
    </row>
    <row r="2128" spans="1:8" x14ac:dyDescent="0.2">
      <c r="A2128">
        <v>0.17731386305900684</v>
      </c>
      <c r="B2128">
        <v>-1.331981191908323E-9</v>
      </c>
      <c r="C2128">
        <v>-94.435148553971089</v>
      </c>
      <c r="D2128">
        <v>227.78909559507622</v>
      </c>
      <c r="E2128">
        <v>850.80000000000007</v>
      </c>
      <c r="F2128">
        <v>64.744</v>
      </c>
      <c r="G2128">
        <v>915.5440000000001</v>
      </c>
      <c r="H2128" s="1">
        <v>1.0601851851851854E-2</v>
      </c>
    </row>
    <row r="2129" spans="1:8" x14ac:dyDescent="0.2">
      <c r="A2129">
        <v>0.27568913555068397</v>
      </c>
      <c r="B2129">
        <v>-1.358720286537921E-9</v>
      </c>
      <c r="C2129">
        <v>-397.36895592701796</v>
      </c>
      <c r="D2129">
        <v>378.13846082945122</v>
      </c>
      <c r="E2129">
        <v>851.2</v>
      </c>
      <c r="F2129">
        <v>64.744</v>
      </c>
      <c r="G2129">
        <v>915.94400000000007</v>
      </c>
      <c r="H2129" s="1">
        <v>1.0601851851851854E-2</v>
      </c>
    </row>
    <row r="2130" spans="1:8" x14ac:dyDescent="0.2">
      <c r="A2130">
        <v>0.48531036370971636</v>
      </c>
      <c r="B2130">
        <v>-1.3601774388365671E-9</v>
      </c>
      <c r="C2130">
        <v>-123.68151696217421</v>
      </c>
      <c r="D2130">
        <v>199.10971327085747</v>
      </c>
      <c r="E2130">
        <v>851.6</v>
      </c>
      <c r="F2130">
        <v>64.744</v>
      </c>
      <c r="G2130">
        <v>916.34400000000005</v>
      </c>
      <c r="H2130" s="1">
        <v>1.0601851851851854E-2</v>
      </c>
    </row>
    <row r="2131" spans="1:8" x14ac:dyDescent="0.2">
      <c r="A2131">
        <v>0.23170268842118932</v>
      </c>
      <c r="B2131">
        <v>-1.3576389246358511E-9</v>
      </c>
      <c r="C2131">
        <v>31.164338750716411</v>
      </c>
      <c r="D2131">
        <v>64.480501845076219</v>
      </c>
      <c r="E2131">
        <v>852</v>
      </c>
      <c r="F2131">
        <v>64.744</v>
      </c>
      <c r="G2131">
        <v>916.74400000000003</v>
      </c>
      <c r="H2131" s="1">
        <v>1.0613425925925927E-2</v>
      </c>
    </row>
    <row r="2132" spans="1:8" x14ac:dyDescent="0.2">
      <c r="A2132">
        <v>0.12170135795447354</v>
      </c>
      <c r="B2132">
        <v>-1.3579360917917999E-9</v>
      </c>
      <c r="C2132">
        <v>31.248536748763286</v>
      </c>
      <c r="D2132">
        <v>82.756838514998094</v>
      </c>
      <c r="E2132">
        <v>852.40000000000009</v>
      </c>
      <c r="F2132">
        <v>64.744</v>
      </c>
      <c r="G2132">
        <v>917.14400000000012</v>
      </c>
      <c r="H2132" s="1">
        <v>1.0613425925925927E-2</v>
      </c>
    </row>
    <row r="2133" spans="1:8" x14ac:dyDescent="0.2">
      <c r="A2133">
        <v>0.34635317693854228</v>
      </c>
      <c r="B2133">
        <v>-1.3629929496099882E-9</v>
      </c>
      <c r="C2133">
        <v>-95.091123895767964</v>
      </c>
      <c r="D2133">
        <v>58.943422987654344</v>
      </c>
      <c r="E2133">
        <v>852.80000000000007</v>
      </c>
      <c r="F2133">
        <v>64.744</v>
      </c>
      <c r="G2133">
        <v>917.5440000000001</v>
      </c>
      <c r="H2133" s="1">
        <v>1.0625000000000001E-2</v>
      </c>
    </row>
    <row r="2134" spans="1:8" x14ac:dyDescent="0.2">
      <c r="A2134">
        <v>0.11083749133596185</v>
      </c>
      <c r="B2134">
        <v>-1.357654316565958E-9</v>
      </c>
      <c r="C2134">
        <v>503.30490271556016</v>
      </c>
      <c r="D2134">
        <v>300.47928114195122</v>
      </c>
      <c r="E2134">
        <v>853.2</v>
      </c>
      <c r="F2134">
        <v>64.744</v>
      </c>
      <c r="G2134">
        <v>917.94400000000007</v>
      </c>
      <c r="H2134" s="1">
        <v>1.0625000000000001E-2</v>
      </c>
    </row>
    <row r="2135" spans="1:8" x14ac:dyDescent="0.2">
      <c r="A2135">
        <v>0.18766696454282225</v>
      </c>
      <c r="B2135">
        <v>-1.3579140892633334E-9</v>
      </c>
      <c r="C2135">
        <v>39.804658574935161</v>
      </c>
      <c r="D2135">
        <v>109.47091932554497</v>
      </c>
      <c r="E2135">
        <v>853.6</v>
      </c>
      <c r="F2135">
        <v>64.744</v>
      </c>
      <c r="G2135">
        <v>918.34400000000005</v>
      </c>
      <c r="H2135" s="1">
        <v>1.0625000000000001E-2</v>
      </c>
    </row>
    <row r="2136" spans="1:8" x14ac:dyDescent="0.2">
      <c r="A2136">
        <v>0.34086038282556397</v>
      </c>
      <c r="B2136">
        <v>-1.363792184720652E-9</v>
      </c>
      <c r="C2136">
        <v>-205.57760460865859</v>
      </c>
      <c r="D2136">
        <v>104.94638319273247</v>
      </c>
      <c r="E2136">
        <v>854</v>
      </c>
      <c r="F2136">
        <v>64.744</v>
      </c>
      <c r="G2136">
        <v>918.74400000000003</v>
      </c>
      <c r="H2136" s="1">
        <v>1.0636574074074074E-2</v>
      </c>
    </row>
    <row r="2137" spans="1:8" x14ac:dyDescent="0.2">
      <c r="A2137">
        <v>6.2977453893597074E-2</v>
      </c>
      <c r="B2137">
        <v>-1.3710322367581526E-9</v>
      </c>
      <c r="C2137">
        <v>-169.17550499928359</v>
      </c>
      <c r="D2137">
        <v>420.42373914976372</v>
      </c>
      <c r="E2137">
        <v>854.40000000000009</v>
      </c>
      <c r="F2137">
        <v>64.744</v>
      </c>
      <c r="G2137">
        <v>919.14400000000012</v>
      </c>
      <c r="H2137" s="1">
        <v>1.0636574074074074E-2</v>
      </c>
    </row>
    <row r="2138" spans="1:8" x14ac:dyDescent="0.2">
      <c r="A2138">
        <v>7.357344778283767E-2</v>
      </c>
      <c r="B2138">
        <v>-1.373037937713327E-9</v>
      </c>
      <c r="C2138">
        <v>-265.33413537037734</v>
      </c>
      <c r="D2138">
        <v>244.04269666929497</v>
      </c>
      <c r="E2138">
        <v>854.80000000000007</v>
      </c>
      <c r="F2138">
        <v>64.744</v>
      </c>
      <c r="G2138">
        <v>919.5440000000001</v>
      </c>
      <c r="H2138" s="1">
        <v>1.064814814814815E-2</v>
      </c>
    </row>
    <row r="2139" spans="1:8" x14ac:dyDescent="0.2">
      <c r="A2139">
        <v>4.0249499977176834E-2</v>
      </c>
      <c r="B2139">
        <v>-1.3904452019565113E-9</v>
      </c>
      <c r="C2139">
        <v>-215.52340538990859</v>
      </c>
      <c r="D2139">
        <v>503.80606336851372</v>
      </c>
      <c r="E2139">
        <v>855.2</v>
      </c>
      <c r="F2139">
        <v>64.744</v>
      </c>
      <c r="G2139">
        <v>919.94400000000007</v>
      </c>
      <c r="H2139" s="1">
        <v>1.064814814814815E-2</v>
      </c>
    </row>
    <row r="2140" spans="1:8" x14ac:dyDescent="0.2">
      <c r="A2140">
        <v>-0.21778561013657463</v>
      </c>
      <c r="B2140">
        <v>-1.3718027472352776E-9</v>
      </c>
      <c r="C2140">
        <v>-221.09496911061171</v>
      </c>
      <c r="D2140">
        <v>268.04715223570122</v>
      </c>
      <c r="E2140">
        <v>855.6</v>
      </c>
      <c r="F2140">
        <v>64.744</v>
      </c>
      <c r="G2140">
        <v>920.34400000000005</v>
      </c>
      <c r="H2140" s="1">
        <v>1.064814814814815E-2</v>
      </c>
    </row>
    <row r="2141" spans="1:8" x14ac:dyDescent="0.2">
      <c r="A2141">
        <v>5.9795918524705088E-2</v>
      </c>
      <c r="B2141">
        <v>-1.3798389990641094E-9</v>
      </c>
      <c r="C2141">
        <v>-248.61530907643203</v>
      </c>
      <c r="D2141">
        <v>260.65402479429497</v>
      </c>
      <c r="E2141">
        <v>856</v>
      </c>
      <c r="F2141">
        <v>64.744</v>
      </c>
      <c r="G2141">
        <v>920.74400000000003</v>
      </c>
      <c r="H2141" s="1">
        <v>1.0659722222222221E-2</v>
      </c>
    </row>
    <row r="2142" spans="1:8" x14ac:dyDescent="0.2">
      <c r="A2142">
        <v>-7.9687651725554615E-2</v>
      </c>
      <c r="B2142">
        <v>-1.3896282432214693E-9</v>
      </c>
      <c r="C2142">
        <v>-309.52712853443984</v>
      </c>
      <c r="D2142">
        <v>198.60183973570122</v>
      </c>
      <c r="E2142">
        <v>856.40000000000009</v>
      </c>
      <c r="F2142">
        <v>64.744</v>
      </c>
      <c r="G2142">
        <v>921.14400000000012</v>
      </c>
      <c r="H2142" s="1">
        <v>1.0659722222222221E-2</v>
      </c>
    </row>
    <row r="2143" spans="1:8" x14ac:dyDescent="0.2">
      <c r="A2143">
        <v>0.17481182838839934</v>
      </c>
      <c r="B2143">
        <v>-1.4118474321891452E-9</v>
      </c>
      <c r="C2143">
        <v>27.981660528060161</v>
      </c>
      <c r="D2143">
        <v>219.05795545835747</v>
      </c>
      <c r="E2143">
        <v>856.80000000000007</v>
      </c>
      <c r="F2143">
        <v>64.744</v>
      </c>
      <c r="G2143">
        <v>921.5440000000001</v>
      </c>
      <c r="H2143" s="1">
        <v>1.0671296296296297E-2</v>
      </c>
    </row>
    <row r="2144" spans="1:8" x14ac:dyDescent="0.2">
      <c r="A2144">
        <v>-8.8530980680271709E-3</v>
      </c>
      <c r="B2144">
        <v>-1.4246671320565964E-9</v>
      </c>
      <c r="C2144">
        <v>19.007844610091411</v>
      </c>
      <c r="D2144">
        <v>435.69565077085747</v>
      </c>
      <c r="E2144">
        <v>857.2</v>
      </c>
      <c r="F2144">
        <v>64.744</v>
      </c>
      <c r="G2144">
        <v>921.94400000000007</v>
      </c>
      <c r="H2144" s="1">
        <v>1.0671296296296297E-2</v>
      </c>
    </row>
    <row r="2145" spans="1:8" x14ac:dyDescent="0.2">
      <c r="A2145">
        <v>-0.18167972442719851</v>
      </c>
      <c r="B2145">
        <v>-1.4465233942011429E-9</v>
      </c>
      <c r="C2145">
        <v>-434.42608483326796</v>
      </c>
      <c r="D2145">
        <v>282.04739637632622</v>
      </c>
      <c r="E2145">
        <v>857.6</v>
      </c>
      <c r="F2145">
        <v>64.744</v>
      </c>
      <c r="G2145">
        <v>922.34400000000005</v>
      </c>
      <c r="H2145" s="1">
        <v>1.0671296296296297E-2</v>
      </c>
    </row>
    <row r="2146" spans="1:8" x14ac:dyDescent="0.2">
      <c r="A2146">
        <v>0.17954768217693448</v>
      </c>
      <c r="B2146">
        <v>-1.4689139234746269E-9</v>
      </c>
      <c r="C2146">
        <v>-343.94659264576796</v>
      </c>
      <c r="D2146">
        <v>152.75418348570122</v>
      </c>
      <c r="E2146">
        <v>858</v>
      </c>
      <c r="F2146">
        <v>64.744</v>
      </c>
      <c r="G2146">
        <v>922.74400000000003</v>
      </c>
      <c r="H2146" s="1">
        <v>1.068287037037037E-2</v>
      </c>
    </row>
    <row r="2147" spans="1:8" x14ac:dyDescent="0.2">
      <c r="A2147">
        <v>0.33508168828593876</v>
      </c>
      <c r="B2147">
        <v>-1.4901368599833787E-9</v>
      </c>
      <c r="C2147">
        <v>-384.37707360279921</v>
      </c>
      <c r="D2147">
        <v>335.63968153257622</v>
      </c>
      <c r="E2147">
        <v>858.40000000000009</v>
      </c>
      <c r="F2147">
        <v>64.744</v>
      </c>
      <c r="G2147">
        <v>923.14400000000012</v>
      </c>
      <c r="H2147" s="1">
        <v>1.068287037037037E-2</v>
      </c>
    </row>
    <row r="2148" spans="1:8" x14ac:dyDescent="0.2">
      <c r="A2148">
        <v>-9.8533255980683881E-2</v>
      </c>
      <c r="B2148">
        <v>-1.5118548080039392E-9</v>
      </c>
      <c r="C2148">
        <v>-359.47643883717421</v>
      </c>
      <c r="D2148">
        <v>45.086336806013719</v>
      </c>
      <c r="E2148">
        <v>858.80000000000007</v>
      </c>
      <c r="F2148">
        <v>64.744</v>
      </c>
      <c r="G2148">
        <v>923.5440000000001</v>
      </c>
      <c r="H2148" s="1">
        <v>1.0694444444444444E-2</v>
      </c>
    </row>
    <row r="2149" spans="1:8" x14ac:dyDescent="0.2">
      <c r="A2149">
        <v>8.7023478124979847E-3</v>
      </c>
      <c r="B2149">
        <v>-1.5347903206507074E-9</v>
      </c>
      <c r="C2149">
        <v>-243.28640587818984</v>
      </c>
      <c r="D2149">
        <v>113.44269056577934</v>
      </c>
      <c r="E2149">
        <v>859.2</v>
      </c>
      <c r="F2149">
        <v>64.744</v>
      </c>
      <c r="G2149">
        <v>923.94400000000007</v>
      </c>
      <c r="H2149" s="1">
        <v>1.0694444444444444E-2</v>
      </c>
    </row>
    <row r="2150" spans="1:8" x14ac:dyDescent="0.2">
      <c r="A2150">
        <v>0.32094452670436147</v>
      </c>
      <c r="B2150">
        <v>-1.5601527114479707E-9</v>
      </c>
      <c r="C2150">
        <v>-388.26464684498671</v>
      </c>
      <c r="D2150">
        <v>257.59134168882622</v>
      </c>
      <c r="E2150">
        <v>859.6</v>
      </c>
      <c r="F2150">
        <v>64.744</v>
      </c>
      <c r="G2150">
        <v>924.34400000000005</v>
      </c>
      <c r="H2150" s="1">
        <v>1.0694444444444444E-2</v>
      </c>
    </row>
    <row r="2151" spans="1:8" x14ac:dyDescent="0.2">
      <c r="A2151">
        <v>-3.0643026268186629E-2</v>
      </c>
      <c r="B2151">
        <v>-1.5895489270258168E-9</v>
      </c>
      <c r="C2151">
        <v>-137.92349083912734</v>
      </c>
      <c r="D2151">
        <v>76.465670302107469</v>
      </c>
      <c r="E2151">
        <v>860</v>
      </c>
      <c r="F2151">
        <v>64.744</v>
      </c>
      <c r="G2151">
        <v>924.74400000000003</v>
      </c>
      <c r="H2151" s="1">
        <v>1.0706018518518517E-2</v>
      </c>
    </row>
    <row r="2152" spans="1:8" x14ac:dyDescent="0.2">
      <c r="A2152">
        <v>-6.5361360166643762E-2</v>
      </c>
      <c r="B2152">
        <v>-1.5974830881143852E-9</v>
      </c>
      <c r="C2152">
        <v>-215.92681725514296</v>
      </c>
      <c r="D2152">
        <v>98.993197157576219</v>
      </c>
      <c r="E2152">
        <v>860.40000000000009</v>
      </c>
      <c r="F2152">
        <v>64.744</v>
      </c>
      <c r="G2152">
        <v>925.14400000000012</v>
      </c>
      <c r="H2152" s="1">
        <v>1.0706018518518517E-2</v>
      </c>
    </row>
    <row r="2153" spans="1:8" x14ac:dyDescent="0.2">
      <c r="A2153">
        <v>5.4845827857702284E-2</v>
      </c>
      <c r="B2153">
        <v>-1.6458221119647356E-9</v>
      </c>
      <c r="C2153">
        <v>-53.062650995377339</v>
      </c>
      <c r="D2153">
        <v>59.358431532576219</v>
      </c>
      <c r="E2153">
        <v>860.80000000000007</v>
      </c>
      <c r="F2153">
        <v>64.744</v>
      </c>
      <c r="G2153">
        <v>925.5440000000001</v>
      </c>
      <c r="H2153" s="1">
        <v>1.0717592592592593E-2</v>
      </c>
    </row>
    <row r="2154" spans="1:8" x14ac:dyDescent="0.2">
      <c r="A2154">
        <v>6.3477642669861056E-3</v>
      </c>
      <c r="B2154">
        <v>-1.6901933455224632E-9</v>
      </c>
      <c r="C2154">
        <v>-523.73078759205703</v>
      </c>
      <c r="D2154">
        <v>65.259585097029344</v>
      </c>
      <c r="E2154">
        <v>861.2</v>
      </c>
      <c r="F2154">
        <v>64.744</v>
      </c>
      <c r="G2154">
        <v>925.94400000000007</v>
      </c>
      <c r="H2154" s="1">
        <v>1.0717592592592593E-2</v>
      </c>
    </row>
    <row r="2155" spans="1:8" x14ac:dyDescent="0.2">
      <c r="A2155">
        <v>3.3047077270342479E-2</v>
      </c>
      <c r="B2155">
        <v>-1.6847955086240238E-9</v>
      </c>
      <c r="C2155">
        <v>-338.83648522389296</v>
      </c>
      <c r="D2155">
        <v>178.12378187437309</v>
      </c>
      <c r="E2155">
        <v>861.6</v>
      </c>
      <c r="F2155">
        <v>64.744</v>
      </c>
      <c r="G2155">
        <v>926.34400000000005</v>
      </c>
      <c r="H2155" s="1">
        <v>1.0717592592592593E-2</v>
      </c>
    </row>
    <row r="2156" spans="1:8" x14ac:dyDescent="0.2">
      <c r="A2156">
        <v>0.37577554309999039</v>
      </c>
      <c r="B2156">
        <v>-1.7278006308731928E-9</v>
      </c>
      <c r="C2156">
        <v>-252.77076561940078</v>
      </c>
      <c r="D2156">
        <v>364.20974989195122</v>
      </c>
      <c r="E2156">
        <v>862</v>
      </c>
      <c r="F2156">
        <v>64.744</v>
      </c>
      <c r="G2156">
        <v>926.74400000000003</v>
      </c>
      <c r="H2156" s="1">
        <v>1.0729166666666666E-2</v>
      </c>
    </row>
    <row r="2157" spans="1:8" x14ac:dyDescent="0.2">
      <c r="A2157">
        <v>1.1029089516107676E-2</v>
      </c>
      <c r="B2157">
        <v>-1.7751933435916885E-9</v>
      </c>
      <c r="C2157">
        <v>-336.45960839283828</v>
      </c>
      <c r="D2157">
        <v>43.523165419294969</v>
      </c>
      <c r="E2157">
        <v>862.40000000000009</v>
      </c>
      <c r="F2157">
        <v>64.744</v>
      </c>
      <c r="G2157">
        <v>927.14400000000012</v>
      </c>
      <c r="H2157" s="1">
        <v>1.0729166666666666E-2</v>
      </c>
    </row>
    <row r="2158" spans="1:8" x14ac:dyDescent="0.2">
      <c r="A2158">
        <v>2.6556275142005953E-2</v>
      </c>
      <c r="B2158">
        <v>-1.8128543605131282E-9</v>
      </c>
      <c r="C2158">
        <v>-291.46508629811171</v>
      </c>
      <c r="D2158">
        <v>284.78488416929497</v>
      </c>
      <c r="E2158">
        <v>862.80000000000007</v>
      </c>
      <c r="F2158">
        <v>64.744</v>
      </c>
      <c r="G2158">
        <v>927.5440000000001</v>
      </c>
      <c r="H2158" s="1">
        <v>1.074074074074074E-2</v>
      </c>
    </row>
    <row r="2159" spans="1:8" x14ac:dyDescent="0.2">
      <c r="A2159">
        <v>0.33730119530034008</v>
      </c>
      <c r="B2159">
        <v>-1.848213704383013E-9</v>
      </c>
      <c r="C2159">
        <v>-306.78819115651015</v>
      </c>
      <c r="D2159">
        <v>183.39078016538872</v>
      </c>
      <c r="E2159">
        <v>863.2</v>
      </c>
      <c r="F2159">
        <v>64.744</v>
      </c>
      <c r="G2159">
        <v>927.94400000000007</v>
      </c>
      <c r="H2159" s="1">
        <v>1.074074074074074E-2</v>
      </c>
    </row>
    <row r="2160" spans="1:8" x14ac:dyDescent="0.2">
      <c r="A2160">
        <v>-0.11240074289828197</v>
      </c>
      <c r="B2160">
        <v>-1.8904344309326624E-9</v>
      </c>
      <c r="C2160">
        <v>-248.03457482350234</v>
      </c>
      <c r="D2160">
        <v>279.59482069273247</v>
      </c>
      <c r="E2160">
        <v>863.6</v>
      </c>
      <c r="F2160">
        <v>64.744</v>
      </c>
      <c r="G2160">
        <v>928.34400000000005</v>
      </c>
      <c r="H2160" s="1">
        <v>1.074074074074074E-2</v>
      </c>
    </row>
    <row r="2161" spans="1:8" x14ac:dyDescent="0.2">
      <c r="A2161">
        <v>-9.6833228174747182E-2</v>
      </c>
      <c r="B2161">
        <v>-1.905372727408465E-9</v>
      </c>
      <c r="C2161">
        <v>-240.84200890553359</v>
      </c>
      <c r="D2161">
        <v>227.54779310484184</v>
      </c>
      <c r="E2161">
        <v>864</v>
      </c>
      <c r="F2161">
        <v>64.744</v>
      </c>
      <c r="G2161">
        <v>928.74400000000003</v>
      </c>
      <c r="H2161" s="1">
        <v>1.0752314814814814E-2</v>
      </c>
    </row>
    <row r="2162" spans="1:8" x14ac:dyDescent="0.2">
      <c r="A2162">
        <v>-8.1772451484386777E-3</v>
      </c>
      <c r="B2162">
        <v>-1.9642485000184942E-9</v>
      </c>
      <c r="C2162">
        <v>-82.274809198502339</v>
      </c>
      <c r="D2162">
        <v>120.22622938413872</v>
      </c>
      <c r="E2162">
        <v>864.40000000000009</v>
      </c>
      <c r="F2162">
        <v>64.744</v>
      </c>
      <c r="G2162">
        <v>929.14400000000012</v>
      </c>
      <c r="H2162" s="1">
        <v>1.0752314814814814E-2</v>
      </c>
    </row>
    <row r="2163" spans="1:8" x14ac:dyDescent="0.2">
      <c r="A2163">
        <v>4.1309302883526244E-3</v>
      </c>
      <c r="B2163">
        <v>-1.9648086079190565E-9</v>
      </c>
      <c r="C2163">
        <v>-376.18685753834609</v>
      </c>
      <c r="D2163">
        <v>50.359011366560594</v>
      </c>
      <c r="E2163">
        <v>864.80000000000007</v>
      </c>
      <c r="F2163">
        <v>64.744</v>
      </c>
      <c r="G2163">
        <v>929.5440000000001</v>
      </c>
      <c r="H2163" s="1">
        <v>1.0763888888888891E-2</v>
      </c>
    </row>
    <row r="2164" spans="1:8" x14ac:dyDescent="0.2">
      <c r="A2164">
        <v>0.3119763086909485</v>
      </c>
      <c r="B2164">
        <v>-1.9986377552355501E-9</v>
      </c>
      <c r="C2164">
        <v>-515.58045800221328</v>
      </c>
      <c r="D2164">
        <v>288.09781141538872</v>
      </c>
      <c r="E2164">
        <v>865.2</v>
      </c>
      <c r="F2164">
        <v>64.744</v>
      </c>
      <c r="G2164">
        <v>929.94400000000007</v>
      </c>
      <c r="H2164" s="1">
        <v>1.0763888888888891E-2</v>
      </c>
    </row>
    <row r="2165" spans="1:8" x14ac:dyDescent="0.2">
      <c r="A2165">
        <v>-0.32311755711454226</v>
      </c>
      <c r="B2165">
        <v>-2.0377307430423034E-9</v>
      </c>
      <c r="C2165">
        <v>-264.91488488209609</v>
      </c>
      <c r="D2165">
        <v>173.64895887632622</v>
      </c>
      <c r="E2165">
        <v>865.6</v>
      </c>
      <c r="F2165">
        <v>64.744</v>
      </c>
      <c r="G2165">
        <v>930.34400000000005</v>
      </c>
      <c r="H2165" s="1">
        <v>1.0763888888888891E-2</v>
      </c>
    </row>
    <row r="2166" spans="1:8" x14ac:dyDescent="0.2">
      <c r="A2166">
        <v>0.21902527809945713</v>
      </c>
      <c r="B2166">
        <v>-2.0689276125931567E-9</v>
      </c>
      <c r="C2166">
        <v>303.04422156321641</v>
      </c>
      <c r="D2166">
        <v>156.75540418882622</v>
      </c>
      <c r="E2166">
        <v>866</v>
      </c>
      <c r="F2166">
        <v>64.744</v>
      </c>
      <c r="G2166">
        <v>930.74400000000003</v>
      </c>
      <c r="H2166" s="1">
        <v>1.0775462962962964E-2</v>
      </c>
    </row>
    <row r="2167" spans="1:8" x14ac:dyDescent="0.2">
      <c r="A2167">
        <v>0.20620864236971279</v>
      </c>
      <c r="B2167">
        <v>-2.1220362454967724E-9</v>
      </c>
      <c r="C2167">
        <v>249.88415686595079</v>
      </c>
      <c r="D2167">
        <v>121.48572035093559</v>
      </c>
      <c r="E2167">
        <v>866.40000000000009</v>
      </c>
      <c r="F2167">
        <v>64.744</v>
      </c>
      <c r="G2167">
        <v>931.14400000000012</v>
      </c>
      <c r="H2167" s="1">
        <v>1.0775462962962964E-2</v>
      </c>
    </row>
    <row r="2168" spans="1:8" x14ac:dyDescent="0.2">
      <c r="A2168">
        <v>-8.1988969231285763E-2</v>
      </c>
      <c r="B2168">
        <v>-2.1472832032563092E-9</v>
      </c>
      <c r="C2168">
        <v>-11.024595575455464</v>
      </c>
      <c r="D2168">
        <v>237.70865125913872</v>
      </c>
      <c r="E2168">
        <v>866.80000000000007</v>
      </c>
      <c r="F2168">
        <v>64.744</v>
      </c>
      <c r="G2168">
        <v>931.5440000000001</v>
      </c>
      <c r="H2168" s="1">
        <v>1.0787037037037038E-2</v>
      </c>
    </row>
    <row r="2169" spans="1:8" x14ac:dyDescent="0.2">
      <c r="A2169">
        <v>-8.4250563497885983E-2</v>
      </c>
      <c r="B2169">
        <v>-2.1754107248693653E-9</v>
      </c>
      <c r="C2169">
        <v>-84.003599481705464</v>
      </c>
      <c r="D2169">
        <v>115.08389539976372</v>
      </c>
      <c r="E2169">
        <v>867.2</v>
      </c>
      <c r="F2169">
        <v>64.744</v>
      </c>
      <c r="G2169">
        <v>931.94400000000007</v>
      </c>
      <c r="H2169" s="1">
        <v>1.0787037037037038E-2</v>
      </c>
    </row>
    <row r="2170" spans="1:8" x14ac:dyDescent="0.2">
      <c r="A2170">
        <v>-0.2417670565569642</v>
      </c>
      <c r="B2170">
        <v>-2.21562607842615E-9</v>
      </c>
      <c r="C2170">
        <v>143.68319861399766</v>
      </c>
      <c r="D2170">
        <v>-6.1998570416425309</v>
      </c>
      <c r="E2170">
        <v>867.6</v>
      </c>
      <c r="F2170">
        <v>64.744</v>
      </c>
      <c r="G2170">
        <v>932.34400000000005</v>
      </c>
      <c r="H2170" s="1">
        <v>1.0787037037037038E-2</v>
      </c>
    </row>
    <row r="2171" spans="1:8" x14ac:dyDescent="0.2">
      <c r="A2171">
        <v>-0.11379621480193727</v>
      </c>
      <c r="B2171">
        <v>-2.2474929752036947E-9</v>
      </c>
      <c r="C2171">
        <v>-422.6051467229164</v>
      </c>
      <c r="D2171">
        <v>76.733065321638719</v>
      </c>
      <c r="E2171">
        <v>868</v>
      </c>
      <c r="F2171">
        <v>64.744</v>
      </c>
      <c r="G2171">
        <v>932.74400000000003</v>
      </c>
      <c r="H2171" s="1">
        <v>1.0798611111111111E-2</v>
      </c>
    </row>
    <row r="2172" spans="1:8" x14ac:dyDescent="0.2">
      <c r="A2172">
        <v>-0.20943565284877277</v>
      </c>
      <c r="B2172">
        <v>-2.283975790967735E-9</v>
      </c>
      <c r="C2172">
        <v>-310.59374840748671</v>
      </c>
      <c r="D2172">
        <v>156.75918836851372</v>
      </c>
      <c r="E2172">
        <v>868.40000000000009</v>
      </c>
      <c r="F2172">
        <v>64.744</v>
      </c>
      <c r="G2172">
        <v>933.14400000000012</v>
      </c>
      <c r="H2172" s="1">
        <v>1.0798611111111111E-2</v>
      </c>
    </row>
    <row r="2173" spans="1:8" x14ac:dyDescent="0.2">
      <c r="A2173">
        <v>7.0852014570325389E-2</v>
      </c>
      <c r="B2173">
        <v>-2.3133113472707818E-9</v>
      </c>
      <c r="C2173">
        <v>-237.11160119068984</v>
      </c>
      <c r="D2173">
        <v>301.38321180601372</v>
      </c>
      <c r="E2173">
        <v>868.80000000000007</v>
      </c>
      <c r="F2173">
        <v>64.744</v>
      </c>
      <c r="G2173">
        <v>933.5440000000001</v>
      </c>
      <c r="H2173" s="1">
        <v>1.0810185185185185E-2</v>
      </c>
    </row>
    <row r="2174" spans="1:8" x14ac:dyDescent="0.2">
      <c r="A2174">
        <v>-0.10499364827890059</v>
      </c>
      <c r="B2174">
        <v>-2.3346155320271782E-9</v>
      </c>
      <c r="C2174">
        <v>62.872743291732036</v>
      </c>
      <c r="D2174">
        <v>278.16867323179497</v>
      </c>
      <c r="E2174">
        <v>869.2</v>
      </c>
      <c r="F2174">
        <v>64.744</v>
      </c>
      <c r="G2174">
        <v>933.94400000000007</v>
      </c>
      <c r="H2174" s="1">
        <v>1.0810185185185185E-2</v>
      </c>
    </row>
    <row r="2175" spans="1:8" x14ac:dyDescent="0.2">
      <c r="A2175">
        <v>6.0046075080701117E-2</v>
      </c>
      <c r="B2175">
        <v>-2.3604725418861591E-9</v>
      </c>
      <c r="C2175">
        <v>-284.98036034596328</v>
      </c>
      <c r="D2175">
        <v>169.55124159116997</v>
      </c>
      <c r="E2175">
        <v>869.6</v>
      </c>
      <c r="F2175">
        <v>64.744</v>
      </c>
      <c r="G2175">
        <v>934.34400000000005</v>
      </c>
      <c r="H2175" s="1">
        <v>1.0810185185185185E-2</v>
      </c>
    </row>
    <row r="2176" spans="1:8" x14ac:dyDescent="0.2">
      <c r="A2176">
        <v>0.22664493558682305</v>
      </c>
      <c r="B2176">
        <v>-2.3688657941503175E-9</v>
      </c>
      <c r="C2176">
        <v>-291.97189171803359</v>
      </c>
      <c r="D2176">
        <v>241.06009168882622</v>
      </c>
      <c r="E2176">
        <v>870</v>
      </c>
      <c r="F2176">
        <v>64.744</v>
      </c>
      <c r="G2176">
        <v>934.74400000000003</v>
      </c>
      <c r="H2176" s="1">
        <v>1.082175925925926E-2</v>
      </c>
    </row>
    <row r="2177" spans="1:8" x14ac:dyDescent="0.2">
      <c r="A2177">
        <v>0.19135891893352994</v>
      </c>
      <c r="B2177">
        <v>-2.3139774027272206E-9</v>
      </c>
      <c r="C2177">
        <v>-96.069578485611714</v>
      </c>
      <c r="D2177">
        <v>193.59445448179497</v>
      </c>
      <c r="E2177">
        <v>870.40000000000009</v>
      </c>
      <c r="F2177">
        <v>64.744</v>
      </c>
      <c r="G2177">
        <v>935.14400000000012</v>
      </c>
      <c r="H2177" s="1">
        <v>1.082175925925926E-2</v>
      </c>
    </row>
    <row r="2178" spans="1:8" x14ac:dyDescent="0.2">
      <c r="A2178">
        <v>-0.19257417501540122</v>
      </c>
      <c r="B2178">
        <v>-2.1555470328074E-9</v>
      </c>
      <c r="C2178">
        <v>-138.94314415943984</v>
      </c>
      <c r="D2178">
        <v>90.382143690779344</v>
      </c>
      <c r="E2178">
        <v>870.80000000000007</v>
      </c>
      <c r="F2178">
        <v>64.744</v>
      </c>
      <c r="G2178">
        <v>935.5440000000001</v>
      </c>
      <c r="H2178" s="1">
        <v>1.0833333333333334E-2</v>
      </c>
    </row>
    <row r="2179" spans="1:8" x14ac:dyDescent="0.2">
      <c r="A2179">
        <v>0.19491030923786265</v>
      </c>
      <c r="B2179">
        <v>-2.4692129635748227E-9</v>
      </c>
      <c r="C2179">
        <v>124.87451331126329</v>
      </c>
      <c r="D2179">
        <v>245.37924452085747</v>
      </c>
      <c r="E2179">
        <v>871.2</v>
      </c>
      <c r="F2179">
        <v>64.744</v>
      </c>
      <c r="G2179">
        <v>935.94400000000007</v>
      </c>
      <c r="H2179" s="1">
        <v>1.0833333333333334E-2</v>
      </c>
    </row>
    <row r="2180" spans="1:8" x14ac:dyDescent="0.2">
      <c r="A2180">
        <v>9.4211720453195008E-2</v>
      </c>
      <c r="B2180">
        <v>-2.619011548626951E-9</v>
      </c>
      <c r="C2180">
        <v>-98.999662714127339</v>
      </c>
      <c r="D2180">
        <v>256.90371961851372</v>
      </c>
      <c r="E2180">
        <v>871.6</v>
      </c>
      <c r="F2180">
        <v>64.744</v>
      </c>
      <c r="G2180">
        <v>936.34400000000005</v>
      </c>
      <c r="H2180" s="1">
        <v>1.0833333333333334E-2</v>
      </c>
    </row>
    <row r="2181" spans="1:8" x14ac:dyDescent="0.2">
      <c r="A2181">
        <v>2.261613335864307E-2</v>
      </c>
      <c r="B2181">
        <v>-2.6611517647218175E-9</v>
      </c>
      <c r="C2181">
        <v>-212.00591881764296</v>
      </c>
      <c r="D2181">
        <v>251.24478407163872</v>
      </c>
      <c r="E2181">
        <v>872</v>
      </c>
      <c r="F2181">
        <v>64.744</v>
      </c>
      <c r="G2181">
        <v>936.74400000000003</v>
      </c>
      <c r="H2181" s="1">
        <v>1.0844907407407407E-2</v>
      </c>
    </row>
    <row r="2182" spans="1:8" x14ac:dyDescent="0.2">
      <c r="A2182">
        <v>6.9971965671922293E-2</v>
      </c>
      <c r="B2182">
        <v>-2.6394642925789942E-9</v>
      </c>
      <c r="C2182">
        <v>-237.7180617619789</v>
      </c>
      <c r="D2182">
        <v>304.44058485288872</v>
      </c>
      <c r="E2182">
        <v>872.40000000000009</v>
      </c>
      <c r="F2182">
        <v>64.744</v>
      </c>
      <c r="G2182">
        <v>937.14400000000012</v>
      </c>
      <c r="H2182" s="1">
        <v>1.0844907407407407E-2</v>
      </c>
    </row>
    <row r="2183" spans="1:8" x14ac:dyDescent="0.2">
      <c r="A2183">
        <v>0.25360574061489827</v>
      </c>
      <c r="B2183">
        <v>-2.4745729968785845E-9</v>
      </c>
      <c r="C2183">
        <v>-267.59622033131484</v>
      </c>
      <c r="D2183">
        <v>128.74402113218559</v>
      </c>
      <c r="E2183">
        <v>872.80000000000007</v>
      </c>
      <c r="F2183">
        <v>64.744</v>
      </c>
      <c r="G2183">
        <v>937.5440000000001</v>
      </c>
      <c r="H2183" s="1">
        <v>1.0856481481481481E-2</v>
      </c>
    </row>
    <row r="2184" spans="1:8" x14ac:dyDescent="0.2">
      <c r="A2184">
        <v>-4.4070065403009201E-2</v>
      </c>
      <c r="B2184">
        <v>-2.4062704662955833E-9</v>
      </c>
      <c r="C2184">
        <v>111.53900305735704</v>
      </c>
      <c r="D2184">
        <v>858.82669325132622</v>
      </c>
      <c r="E2184">
        <v>873.2</v>
      </c>
      <c r="F2184">
        <v>64.744</v>
      </c>
      <c r="G2184">
        <v>937.94400000000007</v>
      </c>
      <c r="H2184" s="1">
        <v>1.0856481481481481E-2</v>
      </c>
    </row>
    <row r="2185" spans="1:8" x14ac:dyDescent="0.2">
      <c r="A2185">
        <v>0.14340589920672961</v>
      </c>
      <c r="B2185">
        <v>-2.4883791299413927E-9</v>
      </c>
      <c r="C2185">
        <v>394.46249548899766</v>
      </c>
      <c r="D2185">
        <v>701.93106336851372</v>
      </c>
      <c r="E2185">
        <v>873.6</v>
      </c>
      <c r="F2185">
        <v>64.744</v>
      </c>
      <c r="G2185">
        <v>938.34400000000005</v>
      </c>
      <c r="H2185" s="1">
        <v>1.0856481481481481E-2</v>
      </c>
    </row>
    <row r="2186" spans="1:8" x14ac:dyDescent="0.2">
      <c r="A2186">
        <v>-4.1657851500675191E-3</v>
      </c>
      <c r="B2186">
        <v>-2.4905258788546745E-9</v>
      </c>
      <c r="C2186">
        <v>-190.26409752858046</v>
      </c>
      <c r="D2186">
        <v>370.06338758726372</v>
      </c>
      <c r="E2186">
        <v>874</v>
      </c>
      <c r="F2186">
        <v>64.744</v>
      </c>
      <c r="G2186">
        <v>938.74400000000003</v>
      </c>
      <c r="H2186" s="1">
        <v>1.0868055555555556E-2</v>
      </c>
    </row>
    <row r="2187" spans="1:8" x14ac:dyDescent="0.2">
      <c r="A2187">
        <v>0.41355002525844109</v>
      </c>
      <c r="B2187">
        <v>-2.6812270684975218E-9</v>
      </c>
      <c r="C2187">
        <v>-43.614713983658589</v>
      </c>
      <c r="D2187">
        <v>212.42038221616997</v>
      </c>
      <c r="E2187">
        <v>874.40000000000009</v>
      </c>
      <c r="F2187">
        <v>64.744</v>
      </c>
      <c r="G2187">
        <v>939.14400000000012</v>
      </c>
      <c r="H2187" s="1">
        <v>1.0868055555555556E-2</v>
      </c>
    </row>
    <row r="2188" spans="1:8" x14ac:dyDescent="0.2">
      <c r="A2188">
        <v>-0.24389430815733473</v>
      </c>
      <c r="B2188">
        <v>-2.6804907309522886E-9</v>
      </c>
      <c r="C2188">
        <v>-294.86480553639296</v>
      </c>
      <c r="D2188">
        <v>325.27835340757622</v>
      </c>
      <c r="E2188">
        <v>874.80000000000007</v>
      </c>
      <c r="F2188">
        <v>64.744</v>
      </c>
      <c r="G2188">
        <v>939.5440000000001</v>
      </c>
      <c r="H2188" s="1">
        <v>1.087962962962963E-2</v>
      </c>
    </row>
    <row r="2189" spans="1:8" x14ac:dyDescent="0.2">
      <c r="A2189">
        <v>0.1042299082156358</v>
      </c>
      <c r="B2189">
        <v>-2.9544071630702621E-9</v>
      </c>
      <c r="C2189">
        <v>-111.06905968678359</v>
      </c>
      <c r="D2189">
        <v>192.89160413999809</v>
      </c>
      <c r="E2189">
        <v>875.2</v>
      </c>
      <c r="F2189">
        <v>64.744</v>
      </c>
      <c r="G2189">
        <v>939.94400000000007</v>
      </c>
      <c r="H2189" s="1">
        <v>1.087962962962963E-2</v>
      </c>
    </row>
    <row r="2190" spans="1:8" x14ac:dyDescent="0.2">
      <c r="A2190">
        <v>8.8391491612435397E-2</v>
      </c>
      <c r="B2190">
        <v>-3.0149040238186724E-9</v>
      </c>
      <c r="C2190">
        <v>-364.12603600514296</v>
      </c>
      <c r="D2190">
        <v>472.94510145445122</v>
      </c>
      <c r="E2190">
        <v>875.6</v>
      </c>
      <c r="F2190">
        <v>64.744</v>
      </c>
      <c r="G2190">
        <v>940.34400000000005</v>
      </c>
      <c r="H2190" s="1">
        <v>1.087962962962963E-2</v>
      </c>
    </row>
    <row r="2191" spans="1:8" x14ac:dyDescent="0.2">
      <c r="A2191">
        <v>0.18086830037623489</v>
      </c>
      <c r="B2191">
        <v>-3.06471498590782E-9</v>
      </c>
      <c r="C2191">
        <v>-36.996916132096089</v>
      </c>
      <c r="D2191">
        <v>399.02493543882622</v>
      </c>
      <c r="E2191">
        <v>876</v>
      </c>
      <c r="F2191">
        <v>64.744</v>
      </c>
      <c r="G2191">
        <v>940.74400000000003</v>
      </c>
      <c r="H2191" s="1">
        <v>1.0891203703703703E-2</v>
      </c>
    </row>
    <row r="2192" spans="1:8" x14ac:dyDescent="0.2">
      <c r="A2192">
        <v>-0.1605943239099771</v>
      </c>
      <c r="B2192">
        <v>-3.1139933321558888E-9</v>
      </c>
      <c r="C2192">
        <v>-159.46594079029921</v>
      </c>
      <c r="D2192">
        <v>173.31601209898247</v>
      </c>
      <c r="E2192">
        <v>876.40000000000009</v>
      </c>
      <c r="F2192">
        <v>64.744</v>
      </c>
      <c r="G2192">
        <v>941.14400000000012</v>
      </c>
      <c r="H2192" s="1">
        <v>1.0891203703703703E-2</v>
      </c>
    </row>
    <row r="2193" spans="1:8" x14ac:dyDescent="0.2">
      <c r="A2193">
        <v>-0.14658457345914347</v>
      </c>
      <c r="B2193">
        <v>-3.158591376163104E-9</v>
      </c>
      <c r="C2193">
        <v>651.26455847727891</v>
      </c>
      <c r="D2193">
        <v>188.48028822202934</v>
      </c>
      <c r="E2193">
        <v>876.80000000000007</v>
      </c>
      <c r="F2193">
        <v>64.744</v>
      </c>
      <c r="G2193">
        <v>941.5440000000001</v>
      </c>
      <c r="H2193" s="1">
        <v>1.0902777777777777E-2</v>
      </c>
    </row>
    <row r="2194" spans="1:8" x14ac:dyDescent="0.2">
      <c r="A2194">
        <v>-5.3770897674334434E-2</v>
      </c>
      <c r="B2194">
        <v>-3.2008458886648121E-9</v>
      </c>
      <c r="C2194">
        <v>-167.55354149830703</v>
      </c>
      <c r="D2194">
        <v>418.30581922788872</v>
      </c>
      <c r="E2194">
        <v>877.2</v>
      </c>
      <c r="F2194">
        <v>64.744</v>
      </c>
      <c r="G2194">
        <v>941.94400000000007</v>
      </c>
      <c r="H2194" s="1">
        <v>1.0902777777777777E-2</v>
      </c>
    </row>
    <row r="2195" spans="1:8" x14ac:dyDescent="0.2">
      <c r="A2195">
        <v>-7.361306775997925E-2</v>
      </c>
      <c r="B2195">
        <v>-3.2435110996247715E-9</v>
      </c>
      <c r="C2195">
        <v>133.85189978587266</v>
      </c>
      <c r="D2195">
        <v>316.32742567320122</v>
      </c>
      <c r="E2195">
        <v>877.6</v>
      </c>
      <c r="F2195">
        <v>64.744</v>
      </c>
      <c r="G2195">
        <v>942.34400000000005</v>
      </c>
      <c r="H2195" s="1">
        <v>1.0902777777777777E-2</v>
      </c>
    </row>
    <row r="2196" spans="1:8" x14ac:dyDescent="0.2">
      <c r="A2196">
        <v>0.15869344592579235</v>
      </c>
      <c r="B2196">
        <v>-3.2820850710659582E-9</v>
      </c>
      <c r="C2196">
        <v>-297.03578026783828</v>
      </c>
      <c r="D2196">
        <v>343.77731580991997</v>
      </c>
      <c r="E2196">
        <v>878</v>
      </c>
      <c r="F2196">
        <v>64.744</v>
      </c>
      <c r="G2196">
        <v>942.74400000000003</v>
      </c>
      <c r="H2196" s="1">
        <v>1.091435185185185E-2</v>
      </c>
    </row>
    <row r="2197" spans="1:8" x14ac:dyDescent="0.2">
      <c r="A2197">
        <v>0.35627773049252875</v>
      </c>
      <c r="B2197">
        <v>-3.3200783822406352E-9</v>
      </c>
      <c r="C2197">
        <v>-164.17370446217421</v>
      </c>
      <c r="D2197">
        <v>439.68368788023247</v>
      </c>
      <c r="E2197">
        <v>878.40000000000009</v>
      </c>
      <c r="F2197">
        <v>64.744</v>
      </c>
      <c r="G2197">
        <v>943.14400000000012</v>
      </c>
      <c r="H2197" s="1">
        <v>1.091435185185185E-2</v>
      </c>
    </row>
    <row r="2198" spans="1:8" x14ac:dyDescent="0.2">
      <c r="A2198">
        <v>-0.16927892530422942</v>
      </c>
      <c r="B2198">
        <v>-3.3568589549651504E-9</v>
      </c>
      <c r="C2198">
        <v>-38.072294550064839</v>
      </c>
      <c r="D2198">
        <v>369.76700086851372</v>
      </c>
      <c r="E2198">
        <v>878.80000000000007</v>
      </c>
      <c r="F2198">
        <v>64.744</v>
      </c>
      <c r="G2198">
        <v>943.5440000000001</v>
      </c>
      <c r="H2198" s="1">
        <v>1.0925925925925924E-2</v>
      </c>
    </row>
    <row r="2199" spans="1:8" x14ac:dyDescent="0.2">
      <c r="A2199">
        <v>-1.8089772892776607E-2</v>
      </c>
      <c r="B2199">
        <v>-3.3670884232188817E-9</v>
      </c>
      <c r="C2199">
        <v>-61.365019159439839</v>
      </c>
      <c r="D2199">
        <v>329.55081434507622</v>
      </c>
      <c r="E2199">
        <v>879.2</v>
      </c>
      <c r="F2199">
        <v>64.744</v>
      </c>
      <c r="G2199">
        <v>943.94400000000007</v>
      </c>
      <c r="H2199" s="1">
        <v>1.0925925925925924E-2</v>
      </c>
    </row>
    <row r="2200" spans="1:8" x14ac:dyDescent="0.2">
      <c r="A2200">
        <v>4.2597763298613062E-2</v>
      </c>
      <c r="B2200">
        <v>-3.3944627222547029E-9</v>
      </c>
      <c r="C2200">
        <v>-484.76394494068984</v>
      </c>
      <c r="D2200">
        <v>507.13211317320122</v>
      </c>
      <c r="E2200">
        <v>879.6</v>
      </c>
      <c r="F2200">
        <v>64.744</v>
      </c>
      <c r="G2200">
        <v>944.34400000000005</v>
      </c>
      <c r="H2200" s="1">
        <v>1.0925925925925924E-2</v>
      </c>
    </row>
    <row r="2201" spans="1:8" x14ac:dyDescent="0.2">
      <c r="A2201">
        <v>-0.41844396715234866</v>
      </c>
      <c r="B2201">
        <v>-3.4270003653029116E-9</v>
      </c>
      <c r="C2201">
        <v>21.461335821028911</v>
      </c>
      <c r="D2201">
        <v>336.73050184507622</v>
      </c>
      <c r="E2201">
        <v>880</v>
      </c>
      <c r="F2201">
        <v>64.744</v>
      </c>
      <c r="G2201">
        <v>944.74400000000003</v>
      </c>
      <c r="H2201" s="1">
        <v>1.0937500000000001E-2</v>
      </c>
    </row>
    <row r="2202" spans="1:8" x14ac:dyDescent="0.2">
      <c r="A2202">
        <v>-1.4881378365606684E-2</v>
      </c>
      <c r="B2202">
        <v>-3.434776041411916E-9</v>
      </c>
      <c r="C2202">
        <v>236.37066809641954</v>
      </c>
      <c r="D2202">
        <v>265.32669325132622</v>
      </c>
      <c r="E2202">
        <v>880.40000000000009</v>
      </c>
      <c r="F2202">
        <v>64.744</v>
      </c>
      <c r="G2202">
        <v>945.14400000000012</v>
      </c>
      <c r="H2202" s="1">
        <v>1.0937500000000001E-2</v>
      </c>
    </row>
    <row r="2203" spans="1:8" x14ac:dyDescent="0.2">
      <c r="A2203">
        <v>-0.15135926987880435</v>
      </c>
      <c r="B2203">
        <v>-3.4597322765828328E-9</v>
      </c>
      <c r="C2203">
        <v>-393.53277428639296</v>
      </c>
      <c r="D2203">
        <v>172.08474989195122</v>
      </c>
      <c r="E2203">
        <v>880.80000000000007</v>
      </c>
      <c r="F2203">
        <v>64.744</v>
      </c>
      <c r="G2203">
        <v>945.5440000000001</v>
      </c>
      <c r="H2203" s="1">
        <v>1.0949074074074075E-2</v>
      </c>
    </row>
    <row r="2204" spans="1:8" x14ac:dyDescent="0.2">
      <c r="A2204">
        <v>-0.1249026263160177</v>
      </c>
      <c r="B2204">
        <v>-3.4719021175276559E-9</v>
      </c>
      <c r="C2204">
        <v>-350.22909386647109</v>
      </c>
      <c r="D2204">
        <v>138.75491590757622</v>
      </c>
      <c r="E2204">
        <v>881.2</v>
      </c>
      <c r="F2204">
        <v>64.744</v>
      </c>
      <c r="G2204">
        <v>945.94400000000007</v>
      </c>
      <c r="H2204" s="1">
        <v>1.0949074074074075E-2</v>
      </c>
    </row>
    <row r="2205" spans="1:8" x14ac:dyDescent="0.2">
      <c r="A2205">
        <v>3.7560547321607268E-2</v>
      </c>
      <c r="B2205">
        <v>-3.4928314848153143E-9</v>
      </c>
      <c r="C2205">
        <v>-539.62463219654921</v>
      </c>
      <c r="D2205">
        <v>124.76428480406059</v>
      </c>
      <c r="E2205">
        <v>881.6</v>
      </c>
      <c r="F2205">
        <v>64.744</v>
      </c>
      <c r="G2205">
        <v>946.34400000000005</v>
      </c>
      <c r="H2205" s="1">
        <v>1.0949074074074075E-2</v>
      </c>
    </row>
    <row r="2206" spans="1:8" x14ac:dyDescent="0.2">
      <c r="A2206">
        <v>-0.21462138416599377</v>
      </c>
      <c r="B2206">
        <v>-3.5211340867773925E-9</v>
      </c>
      <c r="C2206">
        <v>-198.6737502385414</v>
      </c>
      <c r="D2206">
        <v>127.07239027281059</v>
      </c>
      <c r="E2206">
        <v>882</v>
      </c>
      <c r="F2206">
        <v>64.744</v>
      </c>
      <c r="G2206">
        <v>946.74400000000003</v>
      </c>
      <c r="H2206" s="1">
        <v>1.0960648148148148E-2</v>
      </c>
    </row>
    <row r="2207" spans="1:8" x14ac:dyDescent="0.2">
      <c r="A2207">
        <v>0.12564620427778958</v>
      </c>
      <c r="B2207">
        <v>-3.5048731825379756E-9</v>
      </c>
      <c r="C2207">
        <v>454.92361609446641</v>
      </c>
      <c r="D2207">
        <v>142.25738783140434</v>
      </c>
      <c r="E2207">
        <v>882.40000000000009</v>
      </c>
      <c r="F2207">
        <v>64.744</v>
      </c>
      <c r="G2207">
        <v>947.14400000000012</v>
      </c>
      <c r="H2207" s="1">
        <v>1.0960648148148148E-2</v>
      </c>
    </row>
    <row r="2208" spans="1:8" x14ac:dyDescent="0.2">
      <c r="A2208">
        <v>-0.16528878956576989</v>
      </c>
      <c r="B2208">
        <v>-3.5341122083494517E-9</v>
      </c>
      <c r="C2208">
        <v>453.54550330149766</v>
      </c>
      <c r="D2208">
        <v>414.78885145445122</v>
      </c>
      <c r="E2208">
        <v>882.80000000000007</v>
      </c>
      <c r="F2208">
        <v>64.744</v>
      </c>
      <c r="G2208">
        <v>947.5440000000001</v>
      </c>
      <c r="H2208" s="1">
        <v>1.0972222222222223E-2</v>
      </c>
    </row>
    <row r="2209" spans="1:8" x14ac:dyDescent="0.2">
      <c r="A2209">
        <v>-0.22469681881282569</v>
      </c>
      <c r="B2209">
        <v>-3.5446718300490109E-9</v>
      </c>
      <c r="C2209">
        <v>413.36282507884141</v>
      </c>
      <c r="D2209">
        <v>195.82058973570122</v>
      </c>
      <c r="E2209">
        <v>883.2</v>
      </c>
      <c r="F2209">
        <v>64.744</v>
      </c>
      <c r="G2209">
        <v>947.94400000000007</v>
      </c>
      <c r="H2209" s="1">
        <v>1.0972222222222223E-2</v>
      </c>
    </row>
    <row r="2210" spans="1:8" x14ac:dyDescent="0.2">
      <c r="A2210">
        <v>-5.9227372890183011E-2</v>
      </c>
      <c r="B2210">
        <v>-3.5578485934971685E-9</v>
      </c>
      <c r="C2210">
        <v>-176.86254723561171</v>
      </c>
      <c r="D2210">
        <v>203.63839979429497</v>
      </c>
      <c r="E2210">
        <v>883.6</v>
      </c>
      <c r="F2210">
        <v>64.744</v>
      </c>
      <c r="G2210">
        <v>948.34400000000005</v>
      </c>
      <c r="H2210" s="1">
        <v>1.0972222222222223E-2</v>
      </c>
    </row>
    <row r="2211" spans="1:8" x14ac:dyDescent="0.2">
      <c r="A2211">
        <v>-3.6442261199402998E-2</v>
      </c>
      <c r="B2211">
        <v>-3.595694923706988E-9</v>
      </c>
      <c r="C2211">
        <v>-131.49740441334609</v>
      </c>
      <c r="D2211">
        <v>241.40078993101372</v>
      </c>
      <c r="E2211">
        <v>884</v>
      </c>
      <c r="F2211">
        <v>64.744</v>
      </c>
      <c r="G2211">
        <v>948.74400000000003</v>
      </c>
      <c r="H2211" s="1">
        <v>1.0983796296296297E-2</v>
      </c>
    </row>
    <row r="2212" spans="1:8" x14ac:dyDescent="0.2">
      <c r="A2212">
        <v>0.19604623328123214</v>
      </c>
      <c r="B2212">
        <v>-3.6279356446684847E-9</v>
      </c>
      <c r="C2212">
        <v>790.16488806712266</v>
      </c>
      <c r="D2212">
        <v>167.57824964781059</v>
      </c>
      <c r="E2212">
        <v>884.40000000000009</v>
      </c>
      <c r="F2212">
        <v>64.744</v>
      </c>
      <c r="G2212">
        <v>949.14400000000012</v>
      </c>
      <c r="H2212" s="1">
        <v>1.0983796296296297E-2</v>
      </c>
    </row>
    <row r="2213" spans="1:8" x14ac:dyDescent="0.2">
      <c r="A2213">
        <v>0.21862241536218416</v>
      </c>
      <c r="B2213">
        <v>-3.6415530636471412E-9</v>
      </c>
      <c r="C2213">
        <v>673.31833044993516</v>
      </c>
      <c r="D2213">
        <v>183.56720228452934</v>
      </c>
      <c r="E2213">
        <v>884.80000000000007</v>
      </c>
      <c r="F2213">
        <v>64.744</v>
      </c>
      <c r="G2213">
        <v>949.5440000000001</v>
      </c>
      <c r="H2213" s="1">
        <v>1.0995370370370371E-2</v>
      </c>
    </row>
    <row r="2214" spans="1:8" x14ac:dyDescent="0.2">
      <c r="A2214">
        <v>7.1486791800800725E-2</v>
      </c>
      <c r="B2214">
        <v>-3.6707384204659931E-9</v>
      </c>
      <c r="C2214">
        <v>51.201173467513286</v>
      </c>
      <c r="D2214">
        <v>194.77890272398247</v>
      </c>
      <c r="E2214">
        <v>885.2</v>
      </c>
      <c r="F2214">
        <v>64.744</v>
      </c>
      <c r="G2214">
        <v>949.94400000000007</v>
      </c>
      <c r="H2214" s="1">
        <v>1.0995370370370371E-2</v>
      </c>
    </row>
    <row r="2215" spans="1:8" x14ac:dyDescent="0.2">
      <c r="A2215">
        <v>-0.17160510205774618</v>
      </c>
      <c r="B2215">
        <v>-3.683632106368568E-9</v>
      </c>
      <c r="C2215">
        <v>262.77563635813829</v>
      </c>
      <c r="D2215">
        <v>297.62137098570122</v>
      </c>
      <c r="E2215">
        <v>885.6</v>
      </c>
      <c r="F2215">
        <v>64.744</v>
      </c>
      <c r="G2215">
        <v>950.34400000000005</v>
      </c>
      <c r="H2215" s="1">
        <v>1.0995370370370371E-2</v>
      </c>
    </row>
    <row r="2216" spans="1:8" x14ac:dyDescent="0.2">
      <c r="A2216">
        <v>-4.1261060294443125E-2</v>
      </c>
      <c r="B2216">
        <v>-3.6973111513137074E-9</v>
      </c>
      <c r="C2216">
        <v>-348.13897545826796</v>
      </c>
      <c r="D2216">
        <v>212.52740736265434</v>
      </c>
      <c r="E2216">
        <v>886</v>
      </c>
      <c r="F2216">
        <v>64.744</v>
      </c>
      <c r="G2216">
        <v>950.74400000000003</v>
      </c>
      <c r="H2216" s="1">
        <v>1.1006944444444444E-2</v>
      </c>
    </row>
    <row r="2217" spans="1:8" x14ac:dyDescent="0.2">
      <c r="A2217">
        <v>-8.3592717150266088E-2</v>
      </c>
      <c r="B2217">
        <v>-3.727753826697469E-9</v>
      </c>
      <c r="C2217">
        <v>124.98312537181016</v>
      </c>
      <c r="D2217">
        <v>27.931276991560594</v>
      </c>
      <c r="E2217">
        <v>886.40000000000009</v>
      </c>
      <c r="F2217">
        <v>64.744</v>
      </c>
      <c r="G2217">
        <v>951.14400000000012</v>
      </c>
      <c r="H2217" s="1">
        <v>1.1006944444444444E-2</v>
      </c>
    </row>
    <row r="2218" spans="1:8" x14ac:dyDescent="0.2">
      <c r="A2218">
        <v>0.18479213492400834</v>
      </c>
      <c r="B2218">
        <v>-3.7442943363537837E-9</v>
      </c>
      <c r="C2218">
        <v>122.57486121165391</v>
      </c>
      <c r="D2218">
        <v>-34.260068223283156</v>
      </c>
      <c r="E2218">
        <v>886.80000000000007</v>
      </c>
      <c r="F2218">
        <v>64.744</v>
      </c>
      <c r="G2218">
        <v>951.5440000000001</v>
      </c>
      <c r="H2218" s="1">
        <v>1.1018518518518518E-2</v>
      </c>
    </row>
    <row r="2219" spans="1:8" x14ac:dyDescent="0.2">
      <c r="A2219">
        <v>1.5585486469249149E-2</v>
      </c>
      <c r="B2219">
        <v>-3.772791471539754E-9</v>
      </c>
      <c r="C2219">
        <v>11.491456670638286</v>
      </c>
      <c r="D2219">
        <v>270.40884657163872</v>
      </c>
      <c r="E2219">
        <v>887.2</v>
      </c>
      <c r="F2219">
        <v>64.744</v>
      </c>
      <c r="G2219">
        <v>951.94400000000007</v>
      </c>
      <c r="H2219" s="1">
        <v>1.1018518518518518E-2</v>
      </c>
    </row>
    <row r="2220" spans="1:8" x14ac:dyDescent="0.2">
      <c r="A2220">
        <v>-8.8185962738011325E-3</v>
      </c>
      <c r="B2220">
        <v>-3.8008715889886255E-9</v>
      </c>
      <c r="C2220">
        <v>84.209565801497661</v>
      </c>
      <c r="D2220">
        <v>358.34012098570122</v>
      </c>
      <c r="E2220">
        <v>887.6</v>
      </c>
      <c r="F2220">
        <v>64.744</v>
      </c>
      <c r="G2220">
        <v>952.34400000000005</v>
      </c>
      <c r="H2220" s="1">
        <v>1.1018518518518518E-2</v>
      </c>
    </row>
    <row r="2221" spans="1:8" x14ac:dyDescent="0.2">
      <c r="A2221">
        <v>0.18759238888602123</v>
      </c>
      <c r="B2221">
        <v>-3.8430965374380847E-9</v>
      </c>
      <c r="C2221">
        <v>675.92813269602891</v>
      </c>
      <c r="D2221">
        <v>541.07773084898247</v>
      </c>
      <c r="E2221">
        <v>888</v>
      </c>
      <c r="F2221">
        <v>64.744</v>
      </c>
      <c r="G2221">
        <v>952.74400000000003</v>
      </c>
      <c r="H2221" s="1">
        <v>1.1030092592592591E-2</v>
      </c>
    </row>
    <row r="2222" spans="1:8" x14ac:dyDescent="0.2">
      <c r="A2222">
        <v>-9.1304553747489164E-2</v>
      </c>
      <c r="B2222">
        <v>-3.8793119539919676E-9</v>
      </c>
      <c r="C2222">
        <v>399.05526892649766</v>
      </c>
      <c r="D2222">
        <v>262.98776502866997</v>
      </c>
      <c r="E2222">
        <v>888.40000000000009</v>
      </c>
      <c r="F2222">
        <v>64.744</v>
      </c>
      <c r="G2222">
        <v>953.14400000000012</v>
      </c>
      <c r="H2222" s="1">
        <v>1.1030092592592591E-2</v>
      </c>
    </row>
    <row r="2223" spans="1:8" x14ac:dyDescent="0.2">
      <c r="A2223">
        <v>7.3118299315169638E-2</v>
      </c>
      <c r="B2223">
        <v>-3.9154064282089528E-9</v>
      </c>
      <c r="C2223">
        <v>436.77011267649766</v>
      </c>
      <c r="D2223">
        <v>36.636141493513719</v>
      </c>
      <c r="E2223">
        <v>888.80000000000007</v>
      </c>
      <c r="F2223">
        <v>64.744</v>
      </c>
      <c r="G2223">
        <v>953.5440000000001</v>
      </c>
      <c r="H2223" s="1">
        <v>1.1041666666666667E-2</v>
      </c>
    </row>
    <row r="2224" spans="1:8" x14ac:dyDescent="0.2">
      <c r="A2224">
        <v>-0.3319171222434919</v>
      </c>
      <c r="B2224">
        <v>-3.9524211821065513E-9</v>
      </c>
      <c r="C2224">
        <v>113.33120886790391</v>
      </c>
      <c r="D2224">
        <v>107.04379530210747</v>
      </c>
      <c r="E2224">
        <v>889.2</v>
      </c>
      <c r="F2224">
        <v>64.744</v>
      </c>
      <c r="G2224">
        <v>953.94400000000007</v>
      </c>
      <c r="H2224" s="1">
        <v>1.1041666666666667E-2</v>
      </c>
    </row>
    <row r="2225" spans="1:8" x14ac:dyDescent="0.2">
      <c r="A2225">
        <v>0.1094447986792236</v>
      </c>
      <c r="B2225">
        <v>-3.9974256321860767E-9</v>
      </c>
      <c r="C2225">
        <v>-430.96606286061171</v>
      </c>
      <c r="D2225">
        <v>57.577456190779344</v>
      </c>
      <c r="E2225">
        <v>889.6</v>
      </c>
      <c r="F2225">
        <v>64.744</v>
      </c>
      <c r="G2225">
        <v>954.34400000000005</v>
      </c>
      <c r="H2225" s="1">
        <v>1.1041666666666667E-2</v>
      </c>
    </row>
    <row r="2226" spans="1:8" x14ac:dyDescent="0.2">
      <c r="A2226">
        <v>-0.17792621453223348</v>
      </c>
      <c r="B2226">
        <v>-4.0469117845594676E-9</v>
      </c>
      <c r="C2226">
        <v>329.59079138743516</v>
      </c>
      <c r="D2226">
        <v>242.56027479429497</v>
      </c>
      <c r="E2226">
        <v>890</v>
      </c>
      <c r="F2226">
        <v>64.744</v>
      </c>
      <c r="G2226">
        <v>954.74400000000003</v>
      </c>
      <c r="H2226" s="1">
        <v>1.105324074074074E-2</v>
      </c>
    </row>
    <row r="2227" spans="1:8" x14ac:dyDescent="0.2">
      <c r="A2227">
        <v>0.1800724048801122</v>
      </c>
      <c r="B2227">
        <v>-4.0975963770645035E-9</v>
      </c>
      <c r="C2227">
        <v>54.922517461653911</v>
      </c>
      <c r="D2227">
        <v>152.32388563413872</v>
      </c>
      <c r="E2227">
        <v>890.40000000000009</v>
      </c>
      <c r="F2227">
        <v>64.744</v>
      </c>
      <c r="G2227">
        <v>955.14400000000012</v>
      </c>
      <c r="H2227" s="1">
        <v>1.105324074074074E-2</v>
      </c>
    </row>
    <row r="2228" spans="1:8" x14ac:dyDescent="0.2">
      <c r="A2228">
        <v>0.29216459361862468</v>
      </c>
      <c r="B2228">
        <v>-4.1436682299483759E-9</v>
      </c>
      <c r="C2228">
        <v>521.99386755931016</v>
      </c>
      <c r="D2228">
        <v>409.46335096616997</v>
      </c>
      <c r="E2228">
        <v>890.80000000000007</v>
      </c>
      <c r="F2228">
        <v>64.744</v>
      </c>
      <c r="G2228">
        <v>955.5440000000001</v>
      </c>
      <c r="H2228" s="1">
        <v>1.1064814814814814E-2</v>
      </c>
    </row>
    <row r="2229" spans="1:8" x14ac:dyDescent="0.2">
      <c r="A2229">
        <v>0.1531608959414866</v>
      </c>
      <c r="B2229">
        <v>-4.2053690478488172E-9</v>
      </c>
      <c r="C2229">
        <v>94.688813848372661</v>
      </c>
      <c r="D2229">
        <v>589.59073133726372</v>
      </c>
      <c r="E2229">
        <v>891.2</v>
      </c>
      <c r="F2229">
        <v>64.744</v>
      </c>
      <c r="G2229">
        <v>955.94400000000007</v>
      </c>
      <c r="H2229" s="1">
        <v>1.1064814814814814E-2</v>
      </c>
    </row>
    <row r="2230" spans="1:8" x14ac:dyDescent="0.2">
      <c r="A2230">
        <v>0.24102485341863708</v>
      </c>
      <c r="B2230">
        <v>-4.2173158415521165E-9</v>
      </c>
      <c r="C2230">
        <v>-26.069792108658589</v>
      </c>
      <c r="D2230">
        <v>290.97751112241997</v>
      </c>
      <c r="E2230">
        <v>891.6</v>
      </c>
      <c r="F2230">
        <v>64.744</v>
      </c>
      <c r="G2230">
        <v>956.34400000000005</v>
      </c>
      <c r="H2230" s="1">
        <v>1.1064814814814814E-2</v>
      </c>
    </row>
    <row r="2231" spans="1:8" x14ac:dyDescent="0.2">
      <c r="A2231">
        <v>0.13702401099500569</v>
      </c>
      <c r="B2231">
        <v>-4.2725292932303259E-9</v>
      </c>
      <c r="C2231">
        <v>-337.80592186940078</v>
      </c>
      <c r="D2231">
        <v>44.774508192732469</v>
      </c>
      <c r="E2231">
        <v>892</v>
      </c>
      <c r="F2231">
        <v>64.744</v>
      </c>
      <c r="G2231">
        <v>956.74400000000003</v>
      </c>
      <c r="H2231" s="1">
        <v>1.1076388888888887E-2</v>
      </c>
    </row>
    <row r="2232" spans="1:8" x14ac:dyDescent="0.2">
      <c r="A2232">
        <v>2.5417693379693768E-2</v>
      </c>
      <c r="B2232">
        <v>-4.3029778821415876E-9</v>
      </c>
      <c r="C2232">
        <v>335.93203894602891</v>
      </c>
      <c r="D2232">
        <v>275.93899793882622</v>
      </c>
      <c r="E2232">
        <v>892.40000000000009</v>
      </c>
      <c r="F2232">
        <v>64.744</v>
      </c>
      <c r="G2232">
        <v>957.14400000000012</v>
      </c>
      <c r="H2232" s="1">
        <v>1.1076388888888887E-2</v>
      </c>
    </row>
    <row r="2233" spans="1:8" x14ac:dyDescent="0.2">
      <c r="A2233">
        <v>0.15903097933617757</v>
      </c>
      <c r="B2233">
        <v>-4.3627628613159288E-9</v>
      </c>
      <c r="C2233">
        <v>-401.86260827076796</v>
      </c>
      <c r="D2233">
        <v>323.86612196226372</v>
      </c>
      <c r="E2233">
        <v>892.80000000000007</v>
      </c>
      <c r="F2233">
        <v>64.744</v>
      </c>
      <c r="G2233">
        <v>957.5440000000001</v>
      </c>
      <c r="H2233" s="1">
        <v>1.1087962962962964E-2</v>
      </c>
    </row>
    <row r="2234" spans="1:8" x14ac:dyDescent="0.2">
      <c r="A2234">
        <v>-0.18935786143412106</v>
      </c>
      <c r="B2234">
        <v>-4.3818463752179499E-9</v>
      </c>
      <c r="C2234">
        <v>-398.7253859807289</v>
      </c>
      <c r="D2234">
        <v>130.70849867124809</v>
      </c>
      <c r="E2234">
        <v>893.2</v>
      </c>
      <c r="F2234">
        <v>64.744</v>
      </c>
      <c r="G2234">
        <v>957.94400000000007</v>
      </c>
      <c r="H2234" s="1">
        <v>1.1087962962962964E-2</v>
      </c>
    </row>
    <row r="2235" spans="1:8" x14ac:dyDescent="0.2">
      <c r="A2235">
        <v>6.1383551654513008E-2</v>
      </c>
      <c r="B2235">
        <v>-4.4182858086599411E-9</v>
      </c>
      <c r="C2235">
        <v>174.75686804759141</v>
      </c>
      <c r="D2235">
        <v>175.05569715757622</v>
      </c>
      <c r="E2235">
        <v>893.6</v>
      </c>
      <c r="F2235">
        <v>64.744</v>
      </c>
      <c r="G2235">
        <v>958.34400000000005</v>
      </c>
      <c r="H2235" s="1">
        <v>1.1087962962962964E-2</v>
      </c>
    </row>
    <row r="2236" spans="1:8" x14ac:dyDescent="0.2">
      <c r="A2236">
        <v>-2.481275651813189E-2</v>
      </c>
      <c r="B2236">
        <v>-4.446116976578308E-9</v>
      </c>
      <c r="C2236">
        <v>-176.91253502858046</v>
      </c>
      <c r="D2236">
        <v>118.40423841734184</v>
      </c>
      <c r="E2236">
        <v>894</v>
      </c>
      <c r="F2236">
        <v>64.744</v>
      </c>
      <c r="G2236">
        <v>958.74400000000003</v>
      </c>
      <c r="H2236" s="1">
        <v>1.1099537037037038E-2</v>
      </c>
    </row>
    <row r="2237" spans="1:8" x14ac:dyDescent="0.2">
      <c r="A2237">
        <v>-1.0898518940644669E-2</v>
      </c>
      <c r="B2237">
        <v>-4.4656251571387777E-9</v>
      </c>
      <c r="C2237">
        <v>187.79361121165391</v>
      </c>
      <c r="D2237">
        <v>171.56115980406059</v>
      </c>
      <c r="E2237">
        <v>894.40000000000009</v>
      </c>
      <c r="F2237">
        <v>64.744</v>
      </c>
      <c r="G2237">
        <v>959.14400000000012</v>
      </c>
      <c r="H2237" s="1">
        <v>1.1099537037037038E-2</v>
      </c>
    </row>
    <row r="2238" spans="1:8" x14ac:dyDescent="0.2">
      <c r="A2238">
        <v>0.12389962979162802</v>
      </c>
      <c r="B2238">
        <v>-4.4812817274524149E-9</v>
      </c>
      <c r="C2238">
        <v>-362.78079064381484</v>
      </c>
      <c r="D2238">
        <v>147.26114149351372</v>
      </c>
      <c r="E2238">
        <v>894.80000000000007</v>
      </c>
      <c r="F2238">
        <v>64.744</v>
      </c>
      <c r="G2238">
        <v>959.5440000000001</v>
      </c>
      <c r="H2238" s="1">
        <v>1.1111111111111112E-2</v>
      </c>
    </row>
    <row r="2239" spans="1:8" x14ac:dyDescent="0.2">
      <c r="A2239">
        <v>0.26825494017514429</v>
      </c>
      <c r="B2239">
        <v>-4.3676997154855838E-9</v>
      </c>
      <c r="C2239">
        <v>100.95236365306016</v>
      </c>
      <c r="D2239">
        <v>351.18057508726372</v>
      </c>
      <c r="E2239">
        <v>895.2</v>
      </c>
      <c r="F2239">
        <v>64.744</v>
      </c>
      <c r="G2239">
        <v>959.94400000000007</v>
      </c>
      <c r="H2239" s="1">
        <v>1.1111111111111112E-2</v>
      </c>
    </row>
    <row r="2240" spans="1:8" x14ac:dyDescent="0.2">
      <c r="A2240">
        <v>2.9001148277824379E-2</v>
      </c>
      <c r="B2240">
        <v>-4.3021134757386694E-9</v>
      </c>
      <c r="C2240">
        <v>-335.5323928166664</v>
      </c>
      <c r="D2240">
        <v>212.43503065366997</v>
      </c>
      <c r="E2240">
        <v>895.6</v>
      </c>
      <c r="F2240">
        <v>64.744</v>
      </c>
      <c r="G2240">
        <v>960.34400000000005</v>
      </c>
      <c r="H2240" s="1">
        <v>1.1111111111111112E-2</v>
      </c>
    </row>
    <row r="2241" spans="1:8" x14ac:dyDescent="0.2">
      <c r="A2241">
        <v>0.27860446017557605</v>
      </c>
      <c r="B2241">
        <v>-4.4811665697045786E-9</v>
      </c>
      <c r="C2241">
        <v>317.84262244212266</v>
      </c>
      <c r="D2241">
        <v>19.874026014998094</v>
      </c>
      <c r="E2241">
        <v>896</v>
      </c>
      <c r="F2241">
        <v>64.744</v>
      </c>
      <c r="G2241">
        <v>960.74400000000003</v>
      </c>
      <c r="H2241" s="1">
        <v>1.1122685185185185E-2</v>
      </c>
    </row>
    <row r="2242" spans="1:8" x14ac:dyDescent="0.2">
      <c r="A2242">
        <v>1.2309554550125584E-2</v>
      </c>
      <c r="B2242">
        <v>-4.5365977112031708E-9</v>
      </c>
      <c r="C2242">
        <v>-228.48860009205703</v>
      </c>
      <c r="D2242">
        <v>148.74811048765434</v>
      </c>
      <c r="E2242">
        <v>896.40000000000009</v>
      </c>
      <c r="F2242">
        <v>64.744</v>
      </c>
      <c r="G2242">
        <v>961.14400000000012</v>
      </c>
      <c r="H2242" s="1">
        <v>1.1122685185185185E-2</v>
      </c>
    </row>
    <row r="2243" spans="1:8" x14ac:dyDescent="0.2">
      <c r="A2243">
        <v>-0.11446555610514544</v>
      </c>
      <c r="B2243">
        <v>-4.5231141027126083E-9</v>
      </c>
      <c r="C2243">
        <v>-149.63897545826796</v>
      </c>
      <c r="D2243">
        <v>247.51034803648247</v>
      </c>
      <c r="E2243">
        <v>896.80000000000007</v>
      </c>
      <c r="F2243">
        <v>64.744</v>
      </c>
      <c r="G2243">
        <v>961.5440000000001</v>
      </c>
      <c r="H2243" s="1">
        <v>1.113425925925926E-2</v>
      </c>
    </row>
    <row r="2244" spans="1:8" x14ac:dyDescent="0.2">
      <c r="A2244">
        <v>-0.20923512849388751</v>
      </c>
      <c r="B2244">
        <v>-4.5470387257911921E-9</v>
      </c>
      <c r="C2244">
        <v>63.597505254622661</v>
      </c>
      <c r="D2244">
        <v>511.00186414976372</v>
      </c>
      <c r="E2244">
        <v>897.2</v>
      </c>
      <c r="F2244">
        <v>64.744</v>
      </c>
      <c r="G2244">
        <v>961.94400000000007</v>
      </c>
      <c r="H2244" s="1">
        <v>1.113425925925926E-2</v>
      </c>
    </row>
    <row r="2245" spans="1:8" x14ac:dyDescent="0.2">
      <c r="A2245">
        <v>5.9922878509330063E-2</v>
      </c>
      <c r="B2245">
        <v>-4.5567734766582978E-9</v>
      </c>
      <c r="C2245">
        <v>9.6467606257164107</v>
      </c>
      <c r="D2245">
        <v>-30.067029282853468</v>
      </c>
      <c r="E2245">
        <v>897.6</v>
      </c>
      <c r="F2245">
        <v>64.744</v>
      </c>
      <c r="G2245">
        <v>962.34400000000005</v>
      </c>
      <c r="H2245" s="1">
        <v>1.113425925925926E-2</v>
      </c>
    </row>
    <row r="2246" spans="1:8" x14ac:dyDescent="0.2">
      <c r="A2246">
        <v>7.9236556760081983E-2</v>
      </c>
      <c r="B2246">
        <v>-4.5786663692155177E-9</v>
      </c>
      <c r="C2246">
        <v>-221.83029015553359</v>
      </c>
      <c r="D2246">
        <v>217.39267225523247</v>
      </c>
      <c r="E2246">
        <v>898</v>
      </c>
      <c r="F2246">
        <v>64.744</v>
      </c>
      <c r="G2246">
        <v>962.74400000000003</v>
      </c>
      <c r="H2246" s="1">
        <v>1.1145833333333334E-2</v>
      </c>
    </row>
    <row r="2247" spans="1:8" x14ac:dyDescent="0.2">
      <c r="A2247">
        <v>0.11944209699345318</v>
      </c>
      <c r="B2247">
        <v>-4.5947274231916214E-9</v>
      </c>
      <c r="C2247">
        <v>151.88992468821641</v>
      </c>
      <c r="D2247">
        <v>224.10061903257622</v>
      </c>
      <c r="E2247">
        <v>898.40000000000009</v>
      </c>
      <c r="F2247">
        <v>64.744</v>
      </c>
      <c r="G2247">
        <v>963.14400000000012</v>
      </c>
      <c r="H2247" s="1">
        <v>1.1145833333333334E-2</v>
      </c>
    </row>
    <row r="2248" spans="1:8" x14ac:dyDescent="0.2">
      <c r="A2248">
        <v>6.803068514793148E-3</v>
      </c>
      <c r="B2248">
        <v>-4.6104320284258219E-9</v>
      </c>
      <c r="C2248">
        <v>-83.779569940689839</v>
      </c>
      <c r="D2248">
        <v>441.75699110288872</v>
      </c>
      <c r="E2248">
        <v>898.80000000000007</v>
      </c>
      <c r="F2248">
        <v>64.744</v>
      </c>
      <c r="G2248">
        <v>963.5440000000001</v>
      </c>
      <c r="H2248" s="1">
        <v>1.1157407407407408E-2</v>
      </c>
    </row>
    <row r="2249" spans="1:8" x14ac:dyDescent="0.2">
      <c r="A2249">
        <v>-0.40561408032209234</v>
      </c>
      <c r="B2249">
        <v>-4.6254944582343511E-9</v>
      </c>
      <c r="C2249">
        <v>-476.88290246022109</v>
      </c>
      <c r="D2249">
        <v>208.70547743101372</v>
      </c>
      <c r="E2249">
        <v>899.2</v>
      </c>
      <c r="F2249">
        <v>64.744</v>
      </c>
      <c r="G2249">
        <v>963.94400000000007</v>
      </c>
      <c r="H2249" s="1">
        <v>1.1157407407407408E-2</v>
      </c>
    </row>
    <row r="2250" spans="1:8" x14ac:dyDescent="0.2">
      <c r="A2250">
        <v>-0.17103618674596391</v>
      </c>
      <c r="B2250">
        <v>-4.6541460241639343E-9</v>
      </c>
      <c r="C2250">
        <v>-55.832548456314839</v>
      </c>
      <c r="D2250">
        <v>105.96121473570122</v>
      </c>
      <c r="E2250">
        <v>899.6</v>
      </c>
      <c r="F2250">
        <v>64.744</v>
      </c>
      <c r="G2250">
        <v>964.34400000000005</v>
      </c>
      <c r="H2250" s="1">
        <v>1.1157407407407408E-2</v>
      </c>
    </row>
    <row r="2251" spans="1:8" x14ac:dyDescent="0.2">
      <c r="A2251">
        <v>-2.6316257852181307E-2</v>
      </c>
      <c r="B2251">
        <v>-4.6655527528891789E-9</v>
      </c>
      <c r="C2251">
        <v>289.12100378977891</v>
      </c>
      <c r="D2251">
        <v>398.59421034116997</v>
      </c>
      <c r="E2251">
        <v>900</v>
      </c>
      <c r="F2251">
        <v>64.744</v>
      </c>
      <c r="G2251">
        <v>964.74400000000003</v>
      </c>
      <c r="H2251" s="1">
        <v>1.1168981481481481E-2</v>
      </c>
    </row>
    <row r="2252" spans="1:8" x14ac:dyDescent="0.2">
      <c r="A2252">
        <v>-0.10679452180089602</v>
      </c>
      <c r="B2252">
        <v>-4.702010382180506E-9</v>
      </c>
      <c r="C2252">
        <v>-88.58664172816782</v>
      </c>
      <c r="D2252">
        <v>260.64670057554497</v>
      </c>
      <c r="E2252">
        <v>900.40000000000009</v>
      </c>
      <c r="F2252">
        <v>64.744</v>
      </c>
      <c r="G2252">
        <v>965.14400000000012</v>
      </c>
      <c r="H2252" s="1">
        <v>1.1168981481481481E-2</v>
      </c>
    </row>
    <row r="2253" spans="1:8" x14ac:dyDescent="0.2">
      <c r="A2253">
        <v>0.28661120704529053</v>
      </c>
      <c r="B2253">
        <v>-4.7184427164717238E-9</v>
      </c>
      <c r="C2253">
        <v>290.47818245439328</v>
      </c>
      <c r="D2253">
        <v>318.95419569273247</v>
      </c>
      <c r="E2253">
        <v>900.80000000000007</v>
      </c>
      <c r="F2253">
        <v>64.744</v>
      </c>
      <c r="G2253">
        <v>965.5440000000001</v>
      </c>
      <c r="H2253" s="1">
        <v>1.1180555555555556E-2</v>
      </c>
    </row>
    <row r="2254" spans="1:8" x14ac:dyDescent="0.2">
      <c r="A2254">
        <v>8.2235403092992237E-2</v>
      </c>
      <c r="B2254">
        <v>-4.6011706019823292E-9</v>
      </c>
      <c r="C2254">
        <v>541.57980505931016</v>
      </c>
      <c r="D2254">
        <v>353.31949110288872</v>
      </c>
      <c r="E2254">
        <v>901.2</v>
      </c>
      <c r="F2254">
        <v>64.744</v>
      </c>
      <c r="G2254">
        <v>965.94400000000007</v>
      </c>
      <c r="H2254" s="1">
        <v>1.1180555555555556E-2</v>
      </c>
    </row>
    <row r="2255" spans="1:8" x14ac:dyDescent="0.2">
      <c r="A2255">
        <v>0.26648080911773564</v>
      </c>
      <c r="B2255">
        <v>-4.4959924249593944E-9</v>
      </c>
      <c r="C2255">
        <v>-53.731809930924214</v>
      </c>
      <c r="D2255">
        <v>247.76596327085747</v>
      </c>
      <c r="E2255">
        <v>901.6</v>
      </c>
      <c r="F2255">
        <v>64.744</v>
      </c>
      <c r="G2255">
        <v>966.34400000000005</v>
      </c>
      <c r="H2255" s="1">
        <v>1.1180555555555556E-2</v>
      </c>
    </row>
    <row r="2256" spans="1:8" x14ac:dyDescent="0.2">
      <c r="A2256">
        <v>0.29108771784377618</v>
      </c>
      <c r="B2256">
        <v>-4.8343995705377296E-9</v>
      </c>
      <c r="C2256">
        <v>63.162904424544536</v>
      </c>
      <c r="D2256">
        <v>84.716524794294969</v>
      </c>
      <c r="E2256">
        <v>902</v>
      </c>
      <c r="F2256">
        <v>64.744</v>
      </c>
      <c r="G2256">
        <v>966.74400000000003</v>
      </c>
      <c r="H2256" s="1">
        <v>1.119212962962963E-2</v>
      </c>
    </row>
    <row r="2257" spans="1:8" x14ac:dyDescent="0.2">
      <c r="A2257">
        <v>0.12561914264266746</v>
      </c>
      <c r="B2257">
        <v>-5.0813054831231803E-9</v>
      </c>
      <c r="C2257">
        <v>30.815675420638286</v>
      </c>
      <c r="D2257">
        <v>40.871767714216844</v>
      </c>
      <c r="E2257">
        <v>902.40000000000009</v>
      </c>
      <c r="F2257">
        <v>64.744</v>
      </c>
      <c r="G2257">
        <v>967.14400000000012</v>
      </c>
      <c r="H2257" s="1">
        <v>1.119212962962963E-2</v>
      </c>
    </row>
    <row r="2258" spans="1:8" x14ac:dyDescent="0.2">
      <c r="A2258">
        <v>1.0955095145735727E-3</v>
      </c>
      <c r="B2258">
        <v>-4.980693566412581E-9</v>
      </c>
      <c r="C2258">
        <v>-52.189176874283589</v>
      </c>
      <c r="D2258">
        <v>206.26239271421684</v>
      </c>
      <c r="E2258">
        <v>902.80000000000007</v>
      </c>
      <c r="F2258">
        <v>64.744</v>
      </c>
      <c r="G2258">
        <v>967.5440000000001</v>
      </c>
      <c r="H2258" s="1">
        <v>1.1203703703703704E-2</v>
      </c>
    </row>
    <row r="2259" spans="1:8" x14ac:dyDescent="0.2">
      <c r="A2259">
        <v>0.13328766450399385</v>
      </c>
      <c r="B2259">
        <v>-4.9156183432191132E-9</v>
      </c>
      <c r="C2259">
        <v>-367.10240014088515</v>
      </c>
      <c r="D2259">
        <v>227.47769422788872</v>
      </c>
      <c r="E2259">
        <v>903.2</v>
      </c>
      <c r="F2259">
        <v>64.744</v>
      </c>
      <c r="G2259">
        <v>967.94400000000007</v>
      </c>
      <c r="H2259" s="1">
        <v>1.1203703703703704E-2</v>
      </c>
    </row>
    <row r="2260" spans="1:8" x14ac:dyDescent="0.2">
      <c r="A2260">
        <v>2.0949082782335177E-2</v>
      </c>
      <c r="B2260">
        <v>-5.2010211347185436E-9</v>
      </c>
      <c r="C2260">
        <v>312.91256873118516</v>
      </c>
      <c r="D2260">
        <v>351.80081434507622</v>
      </c>
      <c r="E2260">
        <v>903.6</v>
      </c>
      <c r="F2260">
        <v>64.744</v>
      </c>
      <c r="G2260">
        <v>968.34400000000005</v>
      </c>
      <c r="H2260" s="1">
        <v>1.1203703703703704E-2</v>
      </c>
    </row>
    <row r="2261" spans="1:8" x14ac:dyDescent="0.2">
      <c r="A2261">
        <v>8.7188152924172202E-3</v>
      </c>
      <c r="B2261">
        <v>-5.0353590704881334E-9</v>
      </c>
      <c r="C2261">
        <v>362.71426550852891</v>
      </c>
      <c r="D2261">
        <v>311.30069227476372</v>
      </c>
      <c r="E2261">
        <v>904</v>
      </c>
      <c r="F2261">
        <v>64.744</v>
      </c>
      <c r="G2261">
        <v>968.74400000000003</v>
      </c>
      <c r="H2261" s="1">
        <v>1.1215277777777777E-2</v>
      </c>
    </row>
    <row r="2262" spans="1:8" x14ac:dyDescent="0.2">
      <c r="A2262">
        <v>0.13547412139201551</v>
      </c>
      <c r="B2262">
        <v>-4.9022408228996917E-9</v>
      </c>
      <c r="C2262">
        <v>-152.88751061451796</v>
      </c>
      <c r="D2262">
        <v>359.24490614195122</v>
      </c>
      <c r="E2262">
        <v>904.40000000000009</v>
      </c>
      <c r="F2262">
        <v>64.744</v>
      </c>
      <c r="G2262">
        <v>969.14400000000012</v>
      </c>
      <c r="H2262" s="1">
        <v>1.1215277777777777E-2</v>
      </c>
    </row>
    <row r="2263" spans="1:8" x14ac:dyDescent="0.2">
      <c r="A2263">
        <v>-7.6527771252601268E-2</v>
      </c>
      <c r="B2263">
        <v>-4.7338424660060522E-9</v>
      </c>
      <c r="C2263">
        <v>-168.30117638600234</v>
      </c>
      <c r="D2263">
        <v>302.46548719663872</v>
      </c>
      <c r="E2263">
        <v>904.80000000000007</v>
      </c>
      <c r="F2263">
        <v>64.744</v>
      </c>
      <c r="G2263">
        <v>969.5440000000001</v>
      </c>
      <c r="H2263" s="1">
        <v>1.1226851851851854E-2</v>
      </c>
    </row>
    <row r="2264" spans="1:8" x14ac:dyDescent="0.2">
      <c r="A2264">
        <v>-0.1873355519426502</v>
      </c>
      <c r="B2264">
        <v>-4.5998808633491606E-9</v>
      </c>
      <c r="C2264">
        <v>-122.00515587818984</v>
      </c>
      <c r="D2264">
        <v>44.850741102888719</v>
      </c>
      <c r="E2264">
        <v>905.2</v>
      </c>
      <c r="F2264">
        <v>64.744</v>
      </c>
      <c r="G2264">
        <v>969.94400000000007</v>
      </c>
      <c r="H2264" s="1">
        <v>1.1226851851851854E-2</v>
      </c>
    </row>
    <row r="2265" spans="1:8" x14ac:dyDescent="0.2">
      <c r="A2265">
        <v>1.4879495353773281E-2</v>
      </c>
      <c r="B2265">
        <v>-4.8088973422002822E-9</v>
      </c>
      <c r="C2265">
        <v>334.70974890696641</v>
      </c>
      <c r="D2265">
        <v>-16.967160508439406</v>
      </c>
      <c r="E2265">
        <v>905.6</v>
      </c>
      <c r="F2265">
        <v>64.744</v>
      </c>
      <c r="G2265">
        <v>970.34400000000005</v>
      </c>
      <c r="H2265" s="1">
        <v>1.1226851851851854E-2</v>
      </c>
    </row>
    <row r="2266" spans="1:8" x14ac:dyDescent="0.2">
      <c r="A2266">
        <v>0.22078192981834963</v>
      </c>
      <c r="B2266">
        <v>-5.0055739004370559E-9</v>
      </c>
      <c r="C2266">
        <v>-239.01339562428359</v>
      </c>
      <c r="D2266">
        <v>203.86169691343559</v>
      </c>
      <c r="E2266">
        <v>906</v>
      </c>
      <c r="F2266">
        <v>64.744</v>
      </c>
      <c r="G2266">
        <v>970.74400000000003</v>
      </c>
      <c r="H2266" s="1">
        <v>1.1238425925925928E-2</v>
      </c>
    </row>
    <row r="2267" spans="1:8" x14ac:dyDescent="0.2">
      <c r="A2267">
        <v>0.45558108512504936</v>
      </c>
      <c r="B2267">
        <v>-5.0062852480737092E-9</v>
      </c>
      <c r="C2267">
        <v>394.68252815751828</v>
      </c>
      <c r="D2267">
        <v>442.06241102476372</v>
      </c>
      <c r="E2267">
        <v>906.40000000000009</v>
      </c>
      <c r="F2267">
        <v>64.744</v>
      </c>
      <c r="G2267">
        <v>971.14400000000012</v>
      </c>
      <c r="H2267" s="1">
        <v>1.1238425925925928E-2</v>
      </c>
    </row>
    <row r="2268" spans="1:8" x14ac:dyDescent="0.2">
      <c r="A2268">
        <v>0.32643824753901873</v>
      </c>
      <c r="B2268">
        <v>-4.9668674719490314E-9</v>
      </c>
      <c r="C2268">
        <v>-167.59167321217421</v>
      </c>
      <c r="D2268">
        <v>279.89432020445122</v>
      </c>
      <c r="E2268">
        <v>906.80000000000007</v>
      </c>
      <c r="F2268">
        <v>64.744</v>
      </c>
      <c r="G2268">
        <v>971.5440000000001</v>
      </c>
      <c r="H2268" s="1">
        <v>1.1249999999999998E-2</v>
      </c>
    </row>
    <row r="2269" spans="1:8" x14ac:dyDescent="0.2">
      <c r="A2269">
        <v>9.8564608361757594E-2</v>
      </c>
      <c r="B2269">
        <v>-5.0079779502736939E-9</v>
      </c>
      <c r="C2269">
        <v>-10.040129022721089</v>
      </c>
      <c r="D2269">
        <v>440.68063612241997</v>
      </c>
      <c r="E2269">
        <v>907.2</v>
      </c>
      <c r="F2269">
        <v>64.744</v>
      </c>
      <c r="G2269">
        <v>971.94400000000007</v>
      </c>
      <c r="H2269" s="1">
        <v>1.1249999999999998E-2</v>
      </c>
    </row>
    <row r="2270" spans="1:8" x14ac:dyDescent="0.2">
      <c r="A2270">
        <v>0.14744213369686285</v>
      </c>
      <c r="B2270">
        <v>-5.0329628068248398E-9</v>
      </c>
      <c r="C2270">
        <v>-74.700498895767964</v>
      </c>
      <c r="D2270">
        <v>302.38809461851372</v>
      </c>
      <c r="E2270">
        <v>907.6</v>
      </c>
      <c r="F2270">
        <v>64.744</v>
      </c>
      <c r="G2270">
        <v>972.34400000000005</v>
      </c>
      <c r="H2270" s="1">
        <v>1.1249999999999998E-2</v>
      </c>
    </row>
    <row r="2271" spans="1:8" x14ac:dyDescent="0.2">
      <c r="A2271">
        <v>-0.57166376271313213</v>
      </c>
      <c r="B2271">
        <v>-5.0059885998812152E-9</v>
      </c>
      <c r="C2271">
        <v>-129.23339684498671</v>
      </c>
      <c r="D2271">
        <v>174.70157118101372</v>
      </c>
      <c r="E2271">
        <v>908</v>
      </c>
      <c r="F2271">
        <v>64.744</v>
      </c>
      <c r="G2271">
        <v>972.74400000000003</v>
      </c>
      <c r="H2271" s="1">
        <v>1.1261574074074071E-2</v>
      </c>
    </row>
    <row r="2272" spans="1:8" x14ac:dyDescent="0.2">
      <c r="A2272">
        <v>-0.10860645271959193</v>
      </c>
      <c r="B2272">
        <v>-4.9898636416486926E-9</v>
      </c>
      <c r="C2272">
        <v>162.82553259837266</v>
      </c>
      <c r="D2272">
        <v>460.35013075132622</v>
      </c>
      <c r="E2272">
        <v>908.40000000000009</v>
      </c>
      <c r="F2272">
        <v>64.744</v>
      </c>
      <c r="G2272">
        <v>973.14400000000012</v>
      </c>
      <c r="H2272" s="1">
        <v>1.1261574074074071E-2</v>
      </c>
    </row>
    <row r="2273" spans="1:8" x14ac:dyDescent="0.2">
      <c r="A2273">
        <v>0.14697494313511825</v>
      </c>
      <c r="B2273">
        <v>-5.0298485077849664E-9</v>
      </c>
      <c r="C2273">
        <v>353.40176550852891</v>
      </c>
      <c r="D2273">
        <v>149.27832288999809</v>
      </c>
      <c r="E2273">
        <v>908.80000000000007</v>
      </c>
      <c r="F2273">
        <v>64.744</v>
      </c>
      <c r="G2273">
        <v>973.5440000000001</v>
      </c>
      <c r="H2273" s="1">
        <v>1.1273148148148148E-2</v>
      </c>
    </row>
    <row r="2274" spans="1:8" x14ac:dyDescent="0.2">
      <c r="A2274">
        <v>-5.1987487848972697E-2</v>
      </c>
      <c r="B2274">
        <v>-5.1133159343589128E-9</v>
      </c>
      <c r="C2274">
        <v>-143.91073449147109</v>
      </c>
      <c r="D2274">
        <v>109.94702406187309</v>
      </c>
      <c r="E2274">
        <v>909.2</v>
      </c>
      <c r="F2274">
        <v>64.744</v>
      </c>
      <c r="G2274">
        <v>973.94400000000007</v>
      </c>
      <c r="H2274" s="1">
        <v>1.1273148148148148E-2</v>
      </c>
    </row>
    <row r="2275" spans="1:8" x14ac:dyDescent="0.2">
      <c r="A2275">
        <v>5.0867843249691264E-2</v>
      </c>
      <c r="B2275">
        <v>-5.1487725888805607E-9</v>
      </c>
      <c r="C2275">
        <v>-333.72579796803359</v>
      </c>
      <c r="D2275">
        <v>98.508883192732469</v>
      </c>
      <c r="E2275">
        <v>909.6</v>
      </c>
      <c r="F2275">
        <v>64.744</v>
      </c>
      <c r="G2275">
        <v>974.34400000000005</v>
      </c>
      <c r="H2275" s="1">
        <v>1.1273148148148148E-2</v>
      </c>
    </row>
    <row r="2276" spans="1:8" x14ac:dyDescent="0.2">
      <c r="A2276">
        <v>-6.1212596863773255E-2</v>
      </c>
      <c r="B2276">
        <v>-5.2587882548521294E-9</v>
      </c>
      <c r="C2276">
        <v>-540.51272423756484</v>
      </c>
      <c r="D2276">
        <v>379.76065321226372</v>
      </c>
      <c r="E2276">
        <v>910</v>
      </c>
      <c r="F2276">
        <v>64.744</v>
      </c>
      <c r="G2276">
        <v>974.74400000000003</v>
      </c>
      <c r="H2276" s="1">
        <v>1.1284722222222222E-2</v>
      </c>
    </row>
    <row r="2277" spans="1:8" x14ac:dyDescent="0.2">
      <c r="A2277">
        <v>1.2137002714232986E-2</v>
      </c>
      <c r="B2277">
        <v>-5.34490399710033E-9</v>
      </c>
      <c r="C2277">
        <v>-332.45361168873671</v>
      </c>
      <c r="D2277">
        <v>418.53164930601372</v>
      </c>
      <c r="E2277">
        <v>910.40000000000009</v>
      </c>
      <c r="F2277">
        <v>64.744</v>
      </c>
      <c r="G2277">
        <v>975.14400000000012</v>
      </c>
      <c r="H2277" s="1">
        <v>1.1284722222222222E-2</v>
      </c>
    </row>
    <row r="2278" spans="1:8" x14ac:dyDescent="0.2">
      <c r="A2278">
        <v>0.48875891793213599</v>
      </c>
      <c r="B2278">
        <v>-5.4030819413827311E-9</v>
      </c>
      <c r="C2278">
        <v>-46.403349237564839</v>
      </c>
      <c r="D2278">
        <v>450.21585340757622</v>
      </c>
      <c r="E2278">
        <v>910.80000000000007</v>
      </c>
      <c r="F2278">
        <v>64.744</v>
      </c>
      <c r="G2278">
        <v>975.5440000000001</v>
      </c>
      <c r="H2278" s="1">
        <v>1.1296296296296296E-2</v>
      </c>
    </row>
    <row r="2279" spans="1:8" x14ac:dyDescent="0.2">
      <c r="A2279">
        <v>0.19662138956371553</v>
      </c>
      <c r="B2279">
        <v>-5.4505492777642376E-9</v>
      </c>
      <c r="C2279">
        <v>14.088746709700786</v>
      </c>
      <c r="D2279">
        <v>417.53311414976372</v>
      </c>
      <c r="E2279">
        <v>911.2</v>
      </c>
      <c r="F2279">
        <v>64.744</v>
      </c>
      <c r="G2279">
        <v>975.94400000000007</v>
      </c>
      <c r="H2279" s="1">
        <v>1.1296296296296296E-2</v>
      </c>
    </row>
    <row r="2280" spans="1:8" x14ac:dyDescent="0.2">
      <c r="A2280">
        <v>-0.36508537108966121</v>
      </c>
      <c r="B2280">
        <v>-5.4782046312061167E-9</v>
      </c>
      <c r="C2280">
        <v>-262.81001122486953</v>
      </c>
      <c r="D2280">
        <v>449.78006239195122</v>
      </c>
      <c r="E2280">
        <v>911.6</v>
      </c>
      <c r="F2280">
        <v>64.744</v>
      </c>
      <c r="G2280">
        <v>976.34400000000005</v>
      </c>
      <c r="H2280" s="1">
        <v>1.1296296296296296E-2</v>
      </c>
    </row>
    <row r="2281" spans="1:8" x14ac:dyDescent="0.2">
      <c r="A2281">
        <v>-0.28198148870823425</v>
      </c>
      <c r="B2281">
        <v>-5.5248531308331997E-9</v>
      </c>
      <c r="C2281">
        <v>-300.58630211842421</v>
      </c>
      <c r="D2281">
        <v>343.03561659116997</v>
      </c>
      <c r="E2281">
        <v>912</v>
      </c>
      <c r="F2281">
        <v>64.744</v>
      </c>
      <c r="G2281">
        <v>976.74400000000003</v>
      </c>
      <c r="H2281" s="1">
        <v>1.1307870370370371E-2</v>
      </c>
    </row>
    <row r="2282" spans="1:8" x14ac:dyDescent="0.2">
      <c r="A2282">
        <v>6.0950116102195112E-2</v>
      </c>
      <c r="B2282">
        <v>-5.5698007882928985E-9</v>
      </c>
      <c r="C2282">
        <v>368.06082312571641</v>
      </c>
      <c r="D2282">
        <v>207.55502577085747</v>
      </c>
      <c r="E2282">
        <v>912.40000000000009</v>
      </c>
      <c r="F2282">
        <v>64.744</v>
      </c>
      <c r="G2282">
        <v>977.14400000000012</v>
      </c>
      <c r="H2282" s="1">
        <v>1.1307870370370371E-2</v>
      </c>
    </row>
    <row r="2283" spans="1:8" x14ac:dyDescent="0.2">
      <c r="A2283">
        <v>2.4053061730435837E-2</v>
      </c>
      <c r="B2283">
        <v>-5.6176730404224134E-9</v>
      </c>
      <c r="C2283">
        <v>202.56436316477891</v>
      </c>
      <c r="D2283">
        <v>29.632662489607469</v>
      </c>
      <c r="E2283">
        <v>912.80000000000007</v>
      </c>
      <c r="F2283">
        <v>64.744</v>
      </c>
      <c r="G2283">
        <v>977.5440000000001</v>
      </c>
      <c r="H2283" s="1">
        <v>1.1319444444444444E-2</v>
      </c>
    </row>
    <row r="2284" spans="1:8" x14ac:dyDescent="0.2">
      <c r="A2284">
        <v>0.12908378766982817</v>
      </c>
      <c r="B2284">
        <v>-5.661666785019502E-9</v>
      </c>
      <c r="C2284">
        <v>-49.534574823502339</v>
      </c>
      <c r="D2284">
        <v>286.02524061460747</v>
      </c>
      <c r="E2284">
        <v>913.2</v>
      </c>
      <c r="F2284">
        <v>64.744</v>
      </c>
      <c r="G2284">
        <v>977.94400000000007</v>
      </c>
      <c r="H2284" s="1">
        <v>1.1319444444444444E-2</v>
      </c>
    </row>
    <row r="2285" spans="1:8" x14ac:dyDescent="0.2">
      <c r="A2285">
        <v>-7.5668011035570443E-2</v>
      </c>
      <c r="B2285">
        <v>-5.6782490808846481E-9</v>
      </c>
      <c r="C2285">
        <v>-240.04379113209609</v>
      </c>
      <c r="D2285">
        <v>202.88965101499809</v>
      </c>
      <c r="E2285">
        <v>913.6</v>
      </c>
      <c r="F2285">
        <v>64.744</v>
      </c>
      <c r="G2285">
        <v>978.34400000000005</v>
      </c>
      <c r="H2285" s="1">
        <v>1.1319444444444444E-2</v>
      </c>
    </row>
    <row r="2286" spans="1:8" x14ac:dyDescent="0.2">
      <c r="A2286">
        <v>-0.36689919368023316</v>
      </c>
      <c r="B2286">
        <v>-5.7218278959295629E-9</v>
      </c>
      <c r="C2286">
        <v>-79.828413324478902</v>
      </c>
      <c r="D2286">
        <v>183.30972547788872</v>
      </c>
      <c r="E2286">
        <v>914</v>
      </c>
      <c r="F2286">
        <v>64.744</v>
      </c>
      <c r="G2286">
        <v>978.74400000000003</v>
      </c>
      <c r="H2286" s="1">
        <v>1.1331018518518518E-2</v>
      </c>
    </row>
    <row r="2287" spans="1:8" x14ac:dyDescent="0.2">
      <c r="A2287">
        <v>-0.27507354631067427</v>
      </c>
      <c r="B2287">
        <v>-5.7634357635595706E-9</v>
      </c>
      <c r="C2287">
        <v>-248.0410598088539</v>
      </c>
      <c r="D2287">
        <v>359.93020887632622</v>
      </c>
      <c r="E2287">
        <v>914.40000000000009</v>
      </c>
      <c r="F2287">
        <v>64.744</v>
      </c>
      <c r="G2287">
        <v>979.14400000000012</v>
      </c>
      <c r="H2287" s="1">
        <v>1.1331018518518518E-2</v>
      </c>
    </row>
    <row r="2288" spans="1:8" x14ac:dyDescent="0.2">
      <c r="A2288">
        <v>1.6185550856381598E-2</v>
      </c>
      <c r="B2288">
        <v>-5.8140304007764891E-9</v>
      </c>
      <c r="C2288">
        <v>-257.8768752385414</v>
      </c>
      <c r="D2288">
        <v>344.41977186460747</v>
      </c>
      <c r="E2288">
        <v>914.80000000000007</v>
      </c>
      <c r="F2288">
        <v>64.744</v>
      </c>
      <c r="G2288">
        <v>979.5440000000001</v>
      </c>
      <c r="H2288" s="1">
        <v>1.1342592592592592E-2</v>
      </c>
    </row>
    <row r="2289" spans="1:8" x14ac:dyDescent="0.2">
      <c r="A2289">
        <v>-4.5351666634046245E-2</v>
      </c>
      <c r="B2289">
        <v>-5.8709858079399401E-9</v>
      </c>
      <c r="C2289">
        <v>-445.87313683522109</v>
      </c>
      <c r="D2289">
        <v>102.27163954038872</v>
      </c>
      <c r="E2289">
        <v>915.2</v>
      </c>
      <c r="F2289">
        <v>64.744</v>
      </c>
      <c r="G2289">
        <v>979.94400000000007</v>
      </c>
      <c r="H2289" s="1">
        <v>1.1342592592592592E-2</v>
      </c>
    </row>
    <row r="2290" spans="1:8" x14ac:dyDescent="0.2">
      <c r="A2290">
        <v>0.18403051150038915</v>
      </c>
      <c r="B2290">
        <v>-5.8847971544101698E-9</v>
      </c>
      <c r="C2290">
        <v>-363.52012475026015</v>
      </c>
      <c r="D2290">
        <v>-12.143552110001906</v>
      </c>
      <c r="E2290">
        <v>915.6</v>
      </c>
      <c r="F2290">
        <v>64.744</v>
      </c>
      <c r="G2290">
        <v>980.34400000000005</v>
      </c>
      <c r="H2290" s="1">
        <v>1.1342592592592592E-2</v>
      </c>
    </row>
    <row r="2291" spans="1:8" x14ac:dyDescent="0.2">
      <c r="A2291">
        <v>0.22207781840798776</v>
      </c>
      <c r="B2291">
        <v>-5.9462992077831891E-9</v>
      </c>
      <c r="C2291">
        <v>-312.08851464283828</v>
      </c>
      <c r="D2291">
        <v>61.356875136091844</v>
      </c>
      <c r="E2291">
        <v>916</v>
      </c>
      <c r="F2291">
        <v>64.744</v>
      </c>
      <c r="G2291">
        <v>980.74400000000003</v>
      </c>
      <c r="H2291" s="1">
        <v>1.1354166666666667E-2</v>
      </c>
    </row>
    <row r="2292" spans="1:8" x14ac:dyDescent="0.2">
      <c r="A2292">
        <v>4.161426556360634E-2</v>
      </c>
      <c r="B2292">
        <v>-5.9863144301935738E-9</v>
      </c>
      <c r="C2292">
        <v>-273.55866845143203</v>
      </c>
      <c r="D2292">
        <v>79.413302138044969</v>
      </c>
      <c r="E2292">
        <v>916.40000000000009</v>
      </c>
      <c r="F2292">
        <v>64.744</v>
      </c>
      <c r="G2292">
        <v>981.14400000000012</v>
      </c>
      <c r="H2292" s="1">
        <v>1.1354166666666667E-2</v>
      </c>
    </row>
    <row r="2293" spans="1:8" x14ac:dyDescent="0.2">
      <c r="A2293">
        <v>-0.17056497165327791</v>
      </c>
      <c r="B2293">
        <v>-6.0256438146974769E-9</v>
      </c>
      <c r="C2293">
        <v>-136.60778649342421</v>
      </c>
      <c r="D2293">
        <v>115.36667127866997</v>
      </c>
      <c r="E2293">
        <v>916.80000000000007</v>
      </c>
      <c r="F2293">
        <v>64.744</v>
      </c>
      <c r="G2293">
        <v>981.5440000000001</v>
      </c>
      <c r="H2293" s="1">
        <v>1.136574074074074E-2</v>
      </c>
    </row>
    <row r="2294" spans="1:8" x14ac:dyDescent="0.2">
      <c r="A2294">
        <v>-0.19933604063039692</v>
      </c>
      <c r="B2294">
        <v>-6.0864308434428747E-9</v>
      </c>
      <c r="C2294">
        <v>-151.89544518483046</v>
      </c>
      <c r="D2294">
        <v>154.02377577085747</v>
      </c>
      <c r="E2294">
        <v>917.2</v>
      </c>
      <c r="F2294">
        <v>64.744</v>
      </c>
      <c r="G2294">
        <v>981.94400000000007</v>
      </c>
      <c r="H2294" s="1">
        <v>1.136574074074074E-2</v>
      </c>
    </row>
    <row r="2295" spans="1:8" x14ac:dyDescent="0.2">
      <c r="A2295">
        <v>-0.19175978093413307</v>
      </c>
      <c r="B2295">
        <v>-6.1262383586131046E-9</v>
      </c>
      <c r="C2295">
        <v>-279.23199303639296</v>
      </c>
      <c r="D2295">
        <v>-55.676938340470656</v>
      </c>
      <c r="E2295">
        <v>917.6</v>
      </c>
      <c r="F2295">
        <v>64.744</v>
      </c>
      <c r="G2295">
        <v>982.34400000000005</v>
      </c>
      <c r="H2295" s="1">
        <v>1.136574074074074E-2</v>
      </c>
    </row>
    <row r="2296" spans="1:8" x14ac:dyDescent="0.2">
      <c r="A2296">
        <v>0.19859578430389799</v>
      </c>
      <c r="B2296">
        <v>-6.1655877695169995E-9</v>
      </c>
      <c r="C2296">
        <v>-130.45117028248671</v>
      </c>
      <c r="D2296">
        <v>169.29672498960747</v>
      </c>
      <c r="E2296">
        <v>918</v>
      </c>
      <c r="F2296">
        <v>64.744</v>
      </c>
      <c r="G2296">
        <v>982.74400000000003</v>
      </c>
      <c r="H2296" s="1">
        <v>1.1377314814814814E-2</v>
      </c>
    </row>
    <row r="2297" spans="1:8" x14ac:dyDescent="0.2">
      <c r="A2297">
        <v>-0.51303686784188363</v>
      </c>
      <c r="B2297">
        <v>-6.1999971841589636E-9</v>
      </c>
      <c r="C2297">
        <v>-98.589079218033589</v>
      </c>
      <c r="D2297">
        <v>97.628786757185594</v>
      </c>
      <c r="E2297">
        <v>918.40000000000009</v>
      </c>
      <c r="F2297">
        <v>64.744</v>
      </c>
      <c r="G2297">
        <v>983.14400000000012</v>
      </c>
      <c r="H2297" s="1">
        <v>1.1377314814814814E-2</v>
      </c>
    </row>
    <row r="2298" spans="1:8" x14ac:dyDescent="0.2">
      <c r="A2298">
        <v>-0.1513284700982597</v>
      </c>
      <c r="B2298">
        <v>-6.2407522025546248E-9</v>
      </c>
      <c r="C2298">
        <v>29.105470342513286</v>
      </c>
      <c r="D2298">
        <v>134.44278211851372</v>
      </c>
      <c r="E2298">
        <v>918.80000000000007</v>
      </c>
      <c r="F2298">
        <v>64.744</v>
      </c>
      <c r="G2298">
        <v>983.5440000000001</v>
      </c>
      <c r="H2298" s="1">
        <v>1.1388888888888888E-2</v>
      </c>
    </row>
    <row r="2299" spans="1:8" x14ac:dyDescent="0.2">
      <c r="A2299">
        <v>8.2229718133622315E-2</v>
      </c>
      <c r="B2299">
        <v>-6.2857264667343904E-9</v>
      </c>
      <c r="C2299">
        <v>-440.50678856861953</v>
      </c>
      <c r="D2299">
        <v>244.63638563413872</v>
      </c>
      <c r="E2299">
        <v>919.2</v>
      </c>
      <c r="F2299">
        <v>64.744</v>
      </c>
      <c r="G2299">
        <v>983.94400000000007</v>
      </c>
      <c r="H2299" s="1">
        <v>1.1388888888888888E-2</v>
      </c>
    </row>
    <row r="2300" spans="1:8" x14ac:dyDescent="0.2">
      <c r="A2300">
        <v>0.27088047203330723</v>
      </c>
      <c r="B2300">
        <v>-6.3260874886846387E-9</v>
      </c>
      <c r="C2300">
        <v>127.46624915110704</v>
      </c>
      <c r="D2300">
        <v>314.37588758726372</v>
      </c>
      <c r="E2300">
        <v>919.6</v>
      </c>
      <c r="F2300">
        <v>64.744</v>
      </c>
      <c r="G2300">
        <v>984.34400000000005</v>
      </c>
      <c r="H2300" s="1">
        <v>1.1388888888888888E-2</v>
      </c>
    </row>
    <row r="2301" spans="1:8" x14ac:dyDescent="0.2">
      <c r="A2301">
        <v>0.14304277229902204</v>
      </c>
      <c r="B2301">
        <v>-6.3557959820463247E-9</v>
      </c>
      <c r="C2301">
        <v>-181.86762841236953</v>
      </c>
      <c r="D2301">
        <v>299.13632459898247</v>
      </c>
      <c r="E2301">
        <v>920</v>
      </c>
      <c r="F2301">
        <v>64.744</v>
      </c>
      <c r="G2301">
        <v>984.74400000000003</v>
      </c>
      <c r="H2301" s="1">
        <v>1.1400462962962965E-2</v>
      </c>
    </row>
    <row r="2302" spans="1:8" x14ac:dyDescent="0.2">
      <c r="A2302">
        <v>0.15554114270341532</v>
      </c>
      <c r="B2302">
        <v>-6.3883055349550054E-9</v>
      </c>
      <c r="C2302">
        <v>286.25143591868516</v>
      </c>
      <c r="D2302">
        <v>319.60110731382622</v>
      </c>
      <c r="E2302">
        <v>920.40000000000009</v>
      </c>
      <c r="F2302">
        <v>64.744</v>
      </c>
      <c r="G2302">
        <v>985.14400000000012</v>
      </c>
      <c r="H2302" s="1">
        <v>1.1400462962962965E-2</v>
      </c>
    </row>
    <row r="2303" spans="1:8" x14ac:dyDescent="0.2">
      <c r="A2303">
        <v>0.45381011113951486</v>
      </c>
      <c r="B2303">
        <v>-6.4236896478752473E-9</v>
      </c>
      <c r="C2303">
        <v>85.519654912825786</v>
      </c>
      <c r="D2303">
        <v>64.629091932966844</v>
      </c>
      <c r="E2303">
        <v>920.80000000000007</v>
      </c>
      <c r="F2303">
        <v>64.744</v>
      </c>
      <c r="G2303">
        <v>985.5440000000001</v>
      </c>
      <c r="H2303" s="1">
        <v>1.1412037037037038E-2</v>
      </c>
    </row>
    <row r="2304" spans="1:8" x14ac:dyDescent="0.2">
      <c r="A2304">
        <v>-0.30455624770722556</v>
      </c>
      <c r="B2304">
        <v>-6.481518553469026E-9</v>
      </c>
      <c r="C2304">
        <v>-334.02297814381484</v>
      </c>
      <c r="D2304">
        <v>262.06143446226372</v>
      </c>
      <c r="E2304">
        <v>921.2</v>
      </c>
      <c r="F2304">
        <v>64.744</v>
      </c>
      <c r="G2304">
        <v>985.94400000000007</v>
      </c>
      <c r="H2304" s="1">
        <v>1.1412037037037038E-2</v>
      </c>
    </row>
    <row r="2305" spans="1:8" x14ac:dyDescent="0.2">
      <c r="A2305">
        <v>-5.8452321504855936E-2</v>
      </c>
      <c r="B2305">
        <v>-6.5153296802048632E-9</v>
      </c>
      <c r="C2305">
        <v>-580.79424889576796</v>
      </c>
      <c r="D2305">
        <v>79.686861708357469</v>
      </c>
      <c r="E2305">
        <v>921.6</v>
      </c>
      <c r="F2305">
        <v>64.744</v>
      </c>
      <c r="G2305">
        <v>986.34400000000005</v>
      </c>
      <c r="H2305" s="1">
        <v>1.1412037037037038E-2</v>
      </c>
    </row>
    <row r="2306" spans="1:8" x14ac:dyDescent="0.2">
      <c r="A2306">
        <v>0.22288277668909159</v>
      </c>
      <c r="B2306">
        <v>-6.5554995301049408E-9</v>
      </c>
      <c r="C2306">
        <v>265.84054724681016</v>
      </c>
      <c r="D2306">
        <v>50.491976454451219</v>
      </c>
      <c r="E2306">
        <v>922</v>
      </c>
      <c r="F2306">
        <v>64.744</v>
      </c>
      <c r="G2306">
        <v>986.74400000000003</v>
      </c>
      <c r="H2306" s="1">
        <v>1.1423611111111112E-2</v>
      </c>
    </row>
    <row r="2307" spans="1:8" x14ac:dyDescent="0.2">
      <c r="A2307">
        <v>-0.1208908353209516</v>
      </c>
      <c r="B2307">
        <v>-6.5886227994752755E-9</v>
      </c>
      <c r="C2307">
        <v>381.06460730540391</v>
      </c>
      <c r="D2307">
        <v>179.28781385679497</v>
      </c>
      <c r="E2307">
        <v>922.40000000000009</v>
      </c>
      <c r="F2307">
        <v>64.744</v>
      </c>
      <c r="G2307">
        <v>987.14400000000012</v>
      </c>
      <c r="H2307" s="1">
        <v>1.1423611111111112E-2</v>
      </c>
    </row>
    <row r="2308" spans="1:8" x14ac:dyDescent="0.2">
      <c r="A2308">
        <v>0.12344167544397119</v>
      </c>
      <c r="B2308">
        <v>-6.6330279721310605E-9</v>
      </c>
      <c r="C2308">
        <v>-452.05471642506484</v>
      </c>
      <c r="D2308">
        <v>-46.637723252580031</v>
      </c>
      <c r="E2308">
        <v>922.80000000000007</v>
      </c>
      <c r="F2308">
        <v>64.744</v>
      </c>
      <c r="G2308">
        <v>987.5440000000001</v>
      </c>
      <c r="H2308" s="1">
        <v>1.1435185185185185E-2</v>
      </c>
    </row>
    <row r="2309" spans="1:8" x14ac:dyDescent="0.2">
      <c r="A2309">
        <v>4.3982630041137755E-2</v>
      </c>
      <c r="B2309">
        <v>-6.6699963203781933E-9</v>
      </c>
      <c r="C2309">
        <v>-260.82298119557265</v>
      </c>
      <c r="D2309">
        <v>207.46798963804497</v>
      </c>
      <c r="E2309">
        <v>923.2</v>
      </c>
      <c r="F2309">
        <v>64.744</v>
      </c>
      <c r="G2309">
        <v>987.94400000000007</v>
      </c>
      <c r="H2309" s="1">
        <v>1.1435185185185185E-2</v>
      </c>
    </row>
    <row r="2310" spans="1:8" x14ac:dyDescent="0.2">
      <c r="A2310">
        <v>6.9548105233248891E-3</v>
      </c>
      <c r="B2310">
        <v>-6.7107208863483551E-9</v>
      </c>
      <c r="C2310">
        <v>-365.88182671559218</v>
      </c>
      <c r="D2310">
        <v>388.56241102476372</v>
      </c>
      <c r="E2310">
        <v>923.6</v>
      </c>
      <c r="F2310">
        <v>64.744</v>
      </c>
      <c r="G2310">
        <v>988.34400000000005</v>
      </c>
      <c r="H2310" s="1">
        <v>1.1435185185185185E-2</v>
      </c>
    </row>
    <row r="2311" spans="1:8" x14ac:dyDescent="0.2">
      <c r="A2311">
        <v>0.25545696942702512</v>
      </c>
      <c r="B2311">
        <v>-6.7461054950883986E-9</v>
      </c>
      <c r="C2311">
        <v>-287.10580285084609</v>
      </c>
      <c r="D2311">
        <v>354.15933485288872</v>
      </c>
      <c r="E2311">
        <v>924</v>
      </c>
      <c r="F2311">
        <v>64.744</v>
      </c>
      <c r="G2311">
        <v>988.74400000000003</v>
      </c>
      <c r="H2311" s="1">
        <v>1.1446759259259261E-2</v>
      </c>
    </row>
    <row r="2312" spans="1:8" x14ac:dyDescent="0.2">
      <c r="A2312">
        <v>0.38936007432339681</v>
      </c>
      <c r="B2312">
        <v>-6.7857428598742074E-9</v>
      </c>
      <c r="C2312">
        <v>-341.52902062428359</v>
      </c>
      <c r="D2312">
        <v>122.14370985288872</v>
      </c>
      <c r="E2312">
        <v>924.40000000000009</v>
      </c>
      <c r="F2312">
        <v>64.744</v>
      </c>
      <c r="G2312">
        <v>989.14400000000012</v>
      </c>
      <c r="H2312" s="1">
        <v>1.1446759259259261E-2</v>
      </c>
    </row>
    <row r="2313" spans="1:8" x14ac:dyDescent="0.2">
      <c r="A2313">
        <v>-3.5702994707724228E-2</v>
      </c>
      <c r="B2313">
        <v>-6.8188800647989646E-9</v>
      </c>
      <c r="C2313">
        <v>413.39145056712266</v>
      </c>
      <c r="D2313">
        <v>41.101076796248094</v>
      </c>
      <c r="E2313">
        <v>924.80000000000007</v>
      </c>
      <c r="F2313">
        <v>64.744</v>
      </c>
      <c r="G2313">
        <v>989.5440000000001</v>
      </c>
      <c r="H2313" s="1">
        <v>1.1458333333333334E-2</v>
      </c>
    </row>
    <row r="2314" spans="1:8" x14ac:dyDescent="0.2">
      <c r="A2314">
        <v>3.7989309712768454E-2</v>
      </c>
      <c r="B2314">
        <v>-6.8629617252936572E-9</v>
      </c>
      <c r="C2314">
        <v>-126.58312829029921</v>
      </c>
      <c r="D2314">
        <v>212.99392957945122</v>
      </c>
      <c r="E2314">
        <v>925.2</v>
      </c>
      <c r="F2314">
        <v>64.744</v>
      </c>
      <c r="G2314">
        <v>989.94400000000007</v>
      </c>
      <c r="H2314" s="1">
        <v>1.1458333333333334E-2</v>
      </c>
    </row>
    <row r="2315" spans="1:8" x14ac:dyDescent="0.2">
      <c r="A2315">
        <v>-0.29358164510807805</v>
      </c>
      <c r="B2315">
        <v>-6.8836297573435416E-9</v>
      </c>
      <c r="C2315">
        <v>26.598603887435161</v>
      </c>
      <c r="D2315">
        <v>190.67163343687309</v>
      </c>
      <c r="E2315">
        <v>925.6</v>
      </c>
      <c r="F2315">
        <v>64.744</v>
      </c>
      <c r="G2315">
        <v>990.34400000000005</v>
      </c>
      <c r="H2315" s="1">
        <v>1.1458333333333334E-2</v>
      </c>
    </row>
    <row r="2316" spans="1:8" x14ac:dyDescent="0.2">
      <c r="A2316">
        <v>-0.1369338686177505</v>
      </c>
      <c r="B2316">
        <v>-6.9309439069924138E-9</v>
      </c>
      <c r="C2316">
        <v>-81.071256952408589</v>
      </c>
      <c r="D2316">
        <v>-25.854153916642531</v>
      </c>
      <c r="E2316">
        <v>926</v>
      </c>
      <c r="F2316">
        <v>64.744</v>
      </c>
      <c r="G2316">
        <v>990.74400000000003</v>
      </c>
      <c r="H2316" s="1">
        <v>1.1469907407407408E-2</v>
      </c>
    </row>
    <row r="2317" spans="1:8" x14ac:dyDescent="0.2">
      <c r="A2317">
        <v>9.9397872762096634E-2</v>
      </c>
      <c r="B2317">
        <v>-6.9751098563738806E-9</v>
      </c>
      <c r="C2317">
        <v>40.110505742903911</v>
      </c>
      <c r="D2317">
        <v>36.581148817732469</v>
      </c>
      <c r="E2317">
        <v>926.40000000000009</v>
      </c>
      <c r="F2317">
        <v>64.744</v>
      </c>
      <c r="G2317">
        <v>991.14400000000012</v>
      </c>
      <c r="H2317" s="1">
        <v>1.1469907407407408E-2</v>
      </c>
    </row>
    <row r="2318" spans="1:8" x14ac:dyDescent="0.2">
      <c r="A2318">
        <v>0.12857418637987958</v>
      </c>
      <c r="B2318">
        <v>-7.0060978926079565E-9</v>
      </c>
      <c r="C2318">
        <v>-504.19335778248671</v>
      </c>
      <c r="D2318">
        <v>187.94571180601372</v>
      </c>
      <c r="E2318">
        <v>926.80000000000007</v>
      </c>
      <c r="F2318">
        <v>64.744</v>
      </c>
      <c r="G2318">
        <v>991.5440000000001</v>
      </c>
      <c r="H2318" s="1">
        <v>1.1481481481481483E-2</v>
      </c>
    </row>
    <row r="2319" spans="1:8" x14ac:dyDescent="0.2">
      <c r="A2319">
        <v>7.4127233363615014E-2</v>
      </c>
      <c r="B2319">
        <v>-7.040079272192619E-9</v>
      </c>
      <c r="C2319">
        <v>-148.42718346608046</v>
      </c>
      <c r="D2319">
        <v>377.19693250913872</v>
      </c>
      <c r="E2319">
        <v>927.2</v>
      </c>
      <c r="F2319">
        <v>64.744</v>
      </c>
      <c r="G2319">
        <v>991.94400000000007</v>
      </c>
      <c r="H2319" s="1">
        <v>1.1481481481481483E-2</v>
      </c>
    </row>
    <row r="2320" spans="1:8" x14ac:dyDescent="0.2">
      <c r="A2320">
        <v>6.0388495766060396E-2</v>
      </c>
      <c r="B2320">
        <v>-7.089683466787682E-9</v>
      </c>
      <c r="C2320">
        <v>294.36950842845079</v>
      </c>
      <c r="D2320">
        <v>400.14358778257622</v>
      </c>
      <c r="E2320">
        <v>927.6</v>
      </c>
      <c r="F2320">
        <v>64.744</v>
      </c>
      <c r="G2320">
        <v>992.34400000000005</v>
      </c>
      <c r="H2320" s="1">
        <v>1.1481481481481483E-2</v>
      </c>
    </row>
    <row r="2321" spans="1:8" x14ac:dyDescent="0.2">
      <c r="A2321">
        <v>-0.29232033812442937</v>
      </c>
      <c r="B2321">
        <v>-7.1341807646969383E-9</v>
      </c>
      <c r="C2321">
        <v>6.8749710749351607</v>
      </c>
      <c r="D2321">
        <v>150.83017225523247</v>
      </c>
      <c r="E2321">
        <v>928</v>
      </c>
      <c r="F2321">
        <v>64.744</v>
      </c>
      <c r="G2321">
        <v>992.74400000000003</v>
      </c>
      <c r="H2321" s="1">
        <v>1.1493055555555555E-2</v>
      </c>
    </row>
    <row r="2322" spans="1:8" x14ac:dyDescent="0.2">
      <c r="A2322">
        <v>-0.20857242539549362</v>
      </c>
      <c r="B2322">
        <v>-7.1707694671253505E-9</v>
      </c>
      <c r="C2322">
        <v>-128.29470665943984</v>
      </c>
      <c r="D2322">
        <v>230.16714735288872</v>
      </c>
      <c r="E2322">
        <v>928.40000000000009</v>
      </c>
      <c r="F2322">
        <v>64.744</v>
      </c>
      <c r="G2322">
        <v>993.14400000000012</v>
      </c>
      <c r="H2322" s="1">
        <v>1.1493055555555555E-2</v>
      </c>
    </row>
    <row r="2323" spans="1:8" x14ac:dyDescent="0.2">
      <c r="A2323">
        <v>-0.2147496442323055</v>
      </c>
      <c r="B2323">
        <v>-7.2149332956281741E-9</v>
      </c>
      <c r="C2323">
        <v>275.41885535227891</v>
      </c>
      <c r="D2323">
        <v>189.09512586851372</v>
      </c>
      <c r="E2323">
        <v>928.80000000000007</v>
      </c>
      <c r="F2323">
        <v>64.744</v>
      </c>
      <c r="G2323">
        <v>993.5440000000001</v>
      </c>
      <c r="H2323" s="1">
        <v>1.1504629629629629E-2</v>
      </c>
    </row>
    <row r="2324" spans="1:8" x14ac:dyDescent="0.2">
      <c r="A2324">
        <v>0.28440914331044687</v>
      </c>
      <c r="B2324">
        <v>-7.2467366726521706E-9</v>
      </c>
      <c r="C2324">
        <v>-413.95240624440078</v>
      </c>
      <c r="D2324">
        <v>183.07840223570122</v>
      </c>
      <c r="E2324">
        <v>929.2</v>
      </c>
      <c r="F2324">
        <v>64.744</v>
      </c>
      <c r="G2324">
        <v>993.94400000000007</v>
      </c>
      <c r="H2324" s="1">
        <v>1.1504629629629629E-2</v>
      </c>
    </row>
    <row r="2325" spans="1:8" x14ac:dyDescent="0.2">
      <c r="A2325">
        <v>0.44477824918509123</v>
      </c>
      <c r="B2325">
        <v>-7.2960016067813476E-9</v>
      </c>
      <c r="C2325">
        <v>632.02993933665391</v>
      </c>
      <c r="D2325">
        <v>95.055391981794969</v>
      </c>
      <c r="E2325">
        <v>929.6</v>
      </c>
      <c r="F2325">
        <v>64.744</v>
      </c>
      <c r="G2325">
        <v>994.34400000000005</v>
      </c>
      <c r="H2325" s="1">
        <v>1.1504629629629629E-2</v>
      </c>
    </row>
    <row r="2326" spans="1:8" x14ac:dyDescent="0.2">
      <c r="A2326">
        <v>-0.12272003685114666</v>
      </c>
      <c r="B2326">
        <v>-7.3411094978925088E-9</v>
      </c>
      <c r="C2326">
        <v>255.07715003001329</v>
      </c>
      <c r="D2326">
        <v>215.26071424741997</v>
      </c>
      <c r="E2326">
        <v>930</v>
      </c>
      <c r="F2326">
        <v>64.744</v>
      </c>
      <c r="G2326">
        <v>994.74400000000003</v>
      </c>
      <c r="H2326" s="1">
        <v>1.1516203703703702E-2</v>
      </c>
    </row>
    <row r="2327" spans="1:8" x14ac:dyDescent="0.2">
      <c r="A2327">
        <v>-8.5936720448739484E-2</v>
      </c>
      <c r="B2327">
        <v>-7.379084696191093E-9</v>
      </c>
      <c r="C2327">
        <v>202.80392615306016</v>
      </c>
      <c r="D2327">
        <v>234.52755995054497</v>
      </c>
      <c r="E2327">
        <v>930.40000000000009</v>
      </c>
      <c r="F2327">
        <v>64.744</v>
      </c>
      <c r="G2327">
        <v>995.14400000000012</v>
      </c>
      <c r="H2327" s="1">
        <v>1.1516203703703702E-2</v>
      </c>
    </row>
    <row r="2328" spans="1:8" x14ac:dyDescent="0.2">
      <c r="A2328">
        <v>-0.14323755361503157</v>
      </c>
      <c r="B2328">
        <v>-7.422384703450098E-9</v>
      </c>
      <c r="C2328">
        <v>-359.98704369557265</v>
      </c>
      <c r="D2328">
        <v>385.10287733335747</v>
      </c>
      <c r="E2328">
        <v>930.80000000000007</v>
      </c>
      <c r="F2328">
        <v>64.744</v>
      </c>
      <c r="G2328">
        <v>995.5440000000001</v>
      </c>
      <c r="H2328" s="1">
        <v>1.1527777777777777E-2</v>
      </c>
    </row>
    <row r="2329" spans="1:8" x14ac:dyDescent="0.2">
      <c r="A2329">
        <v>-2.1282761432951963E-2</v>
      </c>
      <c r="B2329">
        <v>-7.4452462560232825E-9</v>
      </c>
      <c r="C2329">
        <v>112.41739050852891</v>
      </c>
      <c r="D2329">
        <v>351.93301649351372</v>
      </c>
      <c r="E2329">
        <v>931.2</v>
      </c>
      <c r="F2329">
        <v>64.744</v>
      </c>
      <c r="G2329">
        <v>995.94400000000007</v>
      </c>
      <c r="H2329" s="1">
        <v>1.1527777777777777E-2</v>
      </c>
    </row>
    <row r="2330" spans="1:8" x14ac:dyDescent="0.2">
      <c r="A2330">
        <v>-7.3120375877088334E-2</v>
      </c>
      <c r="B2330">
        <v>-7.5085202776056025E-9</v>
      </c>
      <c r="C2330">
        <v>-143.50680382740859</v>
      </c>
      <c r="D2330">
        <v>151.84237928648247</v>
      </c>
      <c r="E2330">
        <v>931.6</v>
      </c>
      <c r="F2330">
        <v>64.744</v>
      </c>
      <c r="G2330">
        <v>996.34400000000005</v>
      </c>
      <c r="H2330" s="1">
        <v>1.1527777777777777E-2</v>
      </c>
    </row>
    <row r="2331" spans="1:8" x14ac:dyDescent="0.2">
      <c r="A2331">
        <v>0.11456780888706905</v>
      </c>
      <c r="B2331">
        <v>-7.5393529301096263E-9</v>
      </c>
      <c r="C2331">
        <v>-436.29162438404921</v>
      </c>
      <c r="D2331">
        <v>273.35183973570122</v>
      </c>
      <c r="E2331">
        <v>932</v>
      </c>
      <c r="F2331">
        <v>64.744</v>
      </c>
      <c r="G2331">
        <v>996.74400000000003</v>
      </c>
      <c r="H2331" s="1">
        <v>1.1539351851851851E-2</v>
      </c>
    </row>
    <row r="2332" spans="1:8" x14ac:dyDescent="0.2">
      <c r="A2332">
        <v>-6.680771592369919E-2</v>
      </c>
      <c r="B2332">
        <v>-7.5893595150961618E-9</v>
      </c>
      <c r="C2332">
        <v>-472.20107872975234</v>
      </c>
      <c r="D2332">
        <v>107.44034071226372</v>
      </c>
      <c r="E2332">
        <v>932.40000000000009</v>
      </c>
      <c r="F2332">
        <v>64.744</v>
      </c>
      <c r="G2332">
        <v>997.14400000000012</v>
      </c>
      <c r="H2332" s="1">
        <v>1.1539351851851851E-2</v>
      </c>
    </row>
    <row r="2333" spans="1:8" x14ac:dyDescent="0.2">
      <c r="A2333">
        <v>0.10351091465167048</v>
      </c>
      <c r="B2333">
        <v>-7.6174034630791466E-9</v>
      </c>
      <c r="C2333">
        <v>45.781892461653911</v>
      </c>
      <c r="D2333">
        <v>38.726839735701219</v>
      </c>
      <c r="E2333">
        <v>932.80000000000007</v>
      </c>
      <c r="F2333">
        <v>64.744</v>
      </c>
      <c r="G2333">
        <v>997.5440000000001</v>
      </c>
      <c r="H2333" s="1">
        <v>1.1550925925925925E-2</v>
      </c>
    </row>
    <row r="2334" spans="1:8" x14ac:dyDescent="0.2">
      <c r="A2334">
        <v>-0.38846622953626608</v>
      </c>
      <c r="B2334">
        <v>-7.653068449060285E-9</v>
      </c>
      <c r="C2334">
        <v>-297.30148156178359</v>
      </c>
      <c r="D2334">
        <v>203.54324598570122</v>
      </c>
      <c r="E2334">
        <v>933.2</v>
      </c>
      <c r="F2334">
        <v>64.744</v>
      </c>
      <c r="G2334">
        <v>997.94400000000007</v>
      </c>
      <c r="H2334" s="1">
        <v>1.1550925925925925E-2</v>
      </c>
    </row>
    <row r="2335" spans="1:8" x14ac:dyDescent="0.2">
      <c r="A2335">
        <v>4.0956797899587366E-2</v>
      </c>
      <c r="B2335">
        <v>-7.6878447441008011E-9</v>
      </c>
      <c r="C2335">
        <v>-99.147672968033589</v>
      </c>
      <c r="D2335">
        <v>109.61645765562309</v>
      </c>
      <c r="E2335">
        <v>933.6</v>
      </c>
      <c r="F2335">
        <v>64.744</v>
      </c>
      <c r="G2335">
        <v>998.34400000000005</v>
      </c>
      <c r="H2335" s="1">
        <v>1.1550925925925925E-2</v>
      </c>
    </row>
    <row r="2336" spans="1:8" x14ac:dyDescent="0.2">
      <c r="A2336">
        <v>0.11840353062191031</v>
      </c>
      <c r="B2336">
        <v>-7.7282616958278868E-9</v>
      </c>
      <c r="C2336">
        <v>-18.618559198502339</v>
      </c>
      <c r="D2336">
        <v>278.83993788023247</v>
      </c>
      <c r="E2336">
        <v>934</v>
      </c>
      <c r="F2336">
        <v>64.744</v>
      </c>
      <c r="G2336">
        <v>998.74400000000003</v>
      </c>
      <c r="H2336" s="1">
        <v>1.1562499999999998E-2</v>
      </c>
    </row>
    <row r="2337" spans="1:8" x14ac:dyDescent="0.2">
      <c r="A2337">
        <v>-7.9661563840606325E-2</v>
      </c>
      <c r="B2337">
        <v>-7.7565093550334366E-9</v>
      </c>
      <c r="C2337">
        <v>-387.68826134693984</v>
      </c>
      <c r="D2337">
        <v>204.28323622007622</v>
      </c>
      <c r="E2337">
        <v>934.40000000000009</v>
      </c>
      <c r="F2337">
        <v>64.744</v>
      </c>
      <c r="G2337">
        <v>999.14400000000012</v>
      </c>
      <c r="H2337" s="1">
        <v>1.1562499999999998E-2</v>
      </c>
    </row>
    <row r="2338" spans="1:8" x14ac:dyDescent="0.2">
      <c r="A2338">
        <v>7.0438254786166249E-2</v>
      </c>
      <c r="B2338">
        <v>-7.7847313157827337E-9</v>
      </c>
      <c r="C2338">
        <v>-59.273283319596089</v>
      </c>
      <c r="D2338">
        <v>289.68362684507622</v>
      </c>
      <c r="E2338">
        <v>934.80000000000007</v>
      </c>
      <c r="F2338">
        <v>64.744</v>
      </c>
      <c r="G2338">
        <v>999.5440000000001</v>
      </c>
      <c r="H2338" s="1">
        <v>1.1574074074074075E-2</v>
      </c>
    </row>
    <row r="2339" spans="1:8" x14ac:dyDescent="0.2">
      <c r="A2339">
        <v>-1.2645477662042437E-3</v>
      </c>
      <c r="B2339">
        <v>-7.8140276695191259E-9</v>
      </c>
      <c r="C2339">
        <v>-60.999967889908589</v>
      </c>
      <c r="D2339">
        <v>166.84417982359184</v>
      </c>
      <c r="E2339">
        <v>935.2</v>
      </c>
      <c r="F2339">
        <v>64.744</v>
      </c>
      <c r="G2339">
        <v>999.94400000000007</v>
      </c>
      <c r="H2339" s="1">
        <v>1.1574074074074075E-2</v>
      </c>
    </row>
    <row r="2340" spans="1:8" x14ac:dyDescent="0.2">
      <c r="A2340">
        <v>-0.12692773470050281</v>
      </c>
      <c r="B2340">
        <v>-7.8613651242449109E-9</v>
      </c>
      <c r="C2340">
        <v>-315.8948195744789</v>
      </c>
      <c r="D2340">
        <v>-43.662640855119093</v>
      </c>
      <c r="E2340">
        <v>935.6</v>
      </c>
      <c r="F2340">
        <v>64.744</v>
      </c>
      <c r="G2340">
        <v>1000.3440000000001</v>
      </c>
      <c r="H2340" s="1">
        <v>1.1574074074074075E-2</v>
      </c>
    </row>
    <row r="2341" spans="1:8" x14ac:dyDescent="0.2">
      <c r="A2341">
        <v>-3.1672319879021776E-2</v>
      </c>
      <c r="B2341">
        <v>-7.8890482821617368E-9</v>
      </c>
      <c r="C2341">
        <v>-473.845159845475</v>
      </c>
      <c r="D2341">
        <v>176.76840467710747</v>
      </c>
      <c r="E2341">
        <v>936</v>
      </c>
      <c r="F2341">
        <v>64.744</v>
      </c>
      <c r="G2341">
        <v>1000.744</v>
      </c>
      <c r="H2341" s="1">
        <v>1.1585648148148149E-2</v>
      </c>
    </row>
    <row r="2342" spans="1:8" x14ac:dyDescent="0.2">
      <c r="A2342">
        <v>-5.1550604949718887E-2</v>
      </c>
      <c r="B2342">
        <v>-7.9124616253773849E-9</v>
      </c>
      <c r="C2342">
        <v>-529.39563591969375</v>
      </c>
      <c r="D2342">
        <v>-25.398190781876906</v>
      </c>
      <c r="E2342">
        <v>936.40000000000009</v>
      </c>
      <c r="F2342">
        <v>64.744</v>
      </c>
      <c r="G2342">
        <v>1001.1440000000001</v>
      </c>
      <c r="H2342" s="1">
        <v>1.1585648148148149E-2</v>
      </c>
    </row>
    <row r="2343" spans="1:8" x14ac:dyDescent="0.2">
      <c r="A2343">
        <v>-0.5070501945348086</v>
      </c>
      <c r="B2343">
        <v>-7.9370011358658753E-9</v>
      </c>
      <c r="C2343">
        <v>-381.46822960865859</v>
      </c>
      <c r="D2343">
        <v>263.75454969663872</v>
      </c>
      <c r="E2343">
        <v>936.80000000000007</v>
      </c>
      <c r="F2343">
        <v>64.744</v>
      </c>
      <c r="G2343">
        <v>1001.5440000000001</v>
      </c>
      <c r="H2343" s="1">
        <v>1.1597222222222222E-2</v>
      </c>
    </row>
    <row r="2344" spans="1:8" x14ac:dyDescent="0.2">
      <c r="A2344">
        <v>-1.6119088047144819E-2</v>
      </c>
      <c r="B2344">
        <v>-7.9749181527060021E-9</v>
      </c>
      <c r="C2344">
        <v>-260.29092247975234</v>
      </c>
      <c r="D2344">
        <v>93.347384169294969</v>
      </c>
      <c r="E2344">
        <v>937.2</v>
      </c>
      <c r="F2344">
        <v>64.744</v>
      </c>
      <c r="G2344">
        <v>1001.9440000000001</v>
      </c>
      <c r="H2344" s="1">
        <v>1.1597222222222222E-2</v>
      </c>
    </row>
    <row r="2345" spans="1:8" x14ac:dyDescent="0.2">
      <c r="A2345">
        <v>-6.4165110687527671E-3</v>
      </c>
      <c r="B2345">
        <v>-8.0112982131343217E-9</v>
      </c>
      <c r="C2345">
        <v>76.453340215560161</v>
      </c>
      <c r="D2345">
        <v>20.698122694685594</v>
      </c>
      <c r="E2345">
        <v>937.6</v>
      </c>
      <c r="F2345">
        <v>64.744</v>
      </c>
      <c r="G2345">
        <v>1002.3440000000001</v>
      </c>
      <c r="H2345" s="1">
        <v>1.1597222222222222E-2</v>
      </c>
    </row>
    <row r="2346" spans="1:8" x14ac:dyDescent="0.2">
      <c r="A2346">
        <v>8.5540447493947264E-2</v>
      </c>
      <c r="B2346">
        <v>-8.0517338904826893E-9</v>
      </c>
      <c r="C2346">
        <v>-298.46981652272109</v>
      </c>
      <c r="D2346">
        <v>141.12887830991997</v>
      </c>
      <c r="E2346">
        <v>938</v>
      </c>
      <c r="F2346">
        <v>64.744</v>
      </c>
      <c r="G2346">
        <v>1002.744</v>
      </c>
      <c r="H2346" s="1">
        <v>1.1608796296296296E-2</v>
      </c>
    </row>
    <row r="2347" spans="1:8" x14ac:dyDescent="0.2">
      <c r="A2347">
        <v>-0.18018402525553726</v>
      </c>
      <c r="B2347">
        <v>-8.0845201823920695E-9</v>
      </c>
      <c r="C2347">
        <v>-424.2219680119789</v>
      </c>
      <c r="D2347">
        <v>252.26907606382622</v>
      </c>
      <c r="E2347">
        <v>938.40000000000009</v>
      </c>
      <c r="F2347">
        <v>64.744</v>
      </c>
      <c r="G2347">
        <v>1003.1440000000001</v>
      </c>
      <c r="H2347" s="1">
        <v>1.1608796296296296E-2</v>
      </c>
    </row>
    <row r="2348" spans="1:8" x14ac:dyDescent="0.2">
      <c r="A2348">
        <v>9.1146970294204793E-2</v>
      </c>
      <c r="B2348">
        <v>-8.1145747621073726E-9</v>
      </c>
      <c r="C2348">
        <v>-48.159147577408589</v>
      </c>
      <c r="D2348">
        <v>367.53390760679497</v>
      </c>
      <c r="E2348">
        <v>938.80000000000007</v>
      </c>
      <c r="F2348">
        <v>64.744</v>
      </c>
      <c r="G2348">
        <v>1003.5440000000001</v>
      </c>
      <c r="H2348" s="1">
        <v>1.1620370370370371E-2</v>
      </c>
    </row>
    <row r="2349" spans="1:8" x14ac:dyDescent="0.2">
      <c r="A2349">
        <v>3.7316127798500687E-4</v>
      </c>
      <c r="B2349">
        <v>-8.1662076810877165E-9</v>
      </c>
      <c r="C2349">
        <v>-106.52584679615859</v>
      </c>
      <c r="D2349">
        <v>194.39398451109184</v>
      </c>
      <c r="E2349">
        <v>939.2</v>
      </c>
      <c r="F2349">
        <v>64.744</v>
      </c>
      <c r="G2349">
        <v>1003.9440000000001</v>
      </c>
      <c r="H2349" s="1">
        <v>1.1620370370370371E-2</v>
      </c>
    </row>
    <row r="2350" spans="1:8" x14ac:dyDescent="0.2">
      <c r="A2350">
        <v>0.25890396965202866</v>
      </c>
      <c r="B2350">
        <v>-8.2016774020404124E-9</v>
      </c>
      <c r="C2350">
        <v>-173.48324425709609</v>
      </c>
      <c r="D2350">
        <v>160.26602430601372</v>
      </c>
      <c r="E2350">
        <v>939.6</v>
      </c>
      <c r="F2350">
        <v>64.744</v>
      </c>
      <c r="G2350">
        <v>1004.3440000000001</v>
      </c>
      <c r="H2350" s="1">
        <v>1.1620370370370371E-2</v>
      </c>
    </row>
    <row r="2351" spans="1:8" x14ac:dyDescent="0.2">
      <c r="A2351">
        <v>-9.179395521648584E-2</v>
      </c>
      <c r="B2351">
        <v>-8.2330195400433068E-9</v>
      </c>
      <c r="C2351">
        <v>47.445222539778911</v>
      </c>
      <c r="D2351">
        <v>276.94211073179497</v>
      </c>
      <c r="E2351">
        <v>940</v>
      </c>
      <c r="F2351">
        <v>64.744</v>
      </c>
      <c r="G2351">
        <v>1004.744</v>
      </c>
      <c r="H2351" s="1">
        <v>1.1631944444444445E-2</v>
      </c>
    </row>
    <row r="2352" spans="1:8" x14ac:dyDescent="0.2">
      <c r="A2352">
        <v>8.8302512364660218E-2</v>
      </c>
      <c r="B2352">
        <v>-8.2715644227245205E-9</v>
      </c>
      <c r="C2352">
        <v>-50.056852655533589</v>
      </c>
      <c r="D2352">
        <v>92.421450331404344</v>
      </c>
      <c r="E2352">
        <v>940.40000000000009</v>
      </c>
      <c r="F2352">
        <v>64.744</v>
      </c>
      <c r="G2352">
        <v>1005.1440000000001</v>
      </c>
      <c r="H2352" s="1">
        <v>1.1631944444444445E-2</v>
      </c>
    </row>
    <row r="2353" spans="1:8" x14ac:dyDescent="0.2">
      <c r="A2353">
        <v>6.9313707017789022E-2</v>
      </c>
      <c r="B2353">
        <v>-8.313294087662918E-9</v>
      </c>
      <c r="C2353">
        <v>-60.614561395767964</v>
      </c>
      <c r="D2353">
        <v>247.00778455991997</v>
      </c>
      <c r="E2353">
        <v>940.80000000000007</v>
      </c>
      <c r="F2353">
        <v>64.744</v>
      </c>
      <c r="G2353">
        <v>1005.5440000000001</v>
      </c>
      <c r="H2353" s="1">
        <v>1.1643518518518518E-2</v>
      </c>
    </row>
    <row r="2354" spans="1:8" x14ac:dyDescent="0.2">
      <c r="A2354">
        <v>0.15227713427050613</v>
      </c>
      <c r="B2354">
        <v>-8.3477859589696125E-9</v>
      </c>
      <c r="C2354">
        <v>-366.3810256291664</v>
      </c>
      <c r="D2354">
        <v>163.76364393491997</v>
      </c>
      <c r="E2354">
        <v>941.2</v>
      </c>
      <c r="F2354">
        <v>64.744</v>
      </c>
      <c r="G2354">
        <v>1005.9440000000001</v>
      </c>
      <c r="H2354" s="1">
        <v>1.1643518518518518E-2</v>
      </c>
    </row>
    <row r="2355" spans="1:8" x14ac:dyDescent="0.2">
      <c r="A2355">
        <v>7.1644575206298272E-2</v>
      </c>
      <c r="B2355">
        <v>-8.3893396256497845E-9</v>
      </c>
      <c r="C2355">
        <v>34.981233281966411</v>
      </c>
      <c r="D2355">
        <v>44.326632216169969</v>
      </c>
      <c r="E2355">
        <v>941.6</v>
      </c>
      <c r="F2355">
        <v>64.744</v>
      </c>
      <c r="G2355">
        <v>1006.3440000000001</v>
      </c>
      <c r="H2355" s="1">
        <v>1.1643518518518518E-2</v>
      </c>
    </row>
    <row r="2356" spans="1:8" x14ac:dyDescent="0.2">
      <c r="A2356">
        <v>0.26714640871103124</v>
      </c>
      <c r="B2356">
        <v>-8.4322329053426955E-9</v>
      </c>
      <c r="C2356">
        <v>200.79330603587266</v>
      </c>
      <c r="D2356">
        <v>94.749636366560594</v>
      </c>
      <c r="E2356">
        <v>942</v>
      </c>
      <c r="F2356">
        <v>64.744</v>
      </c>
      <c r="G2356">
        <v>1006.744</v>
      </c>
      <c r="H2356" s="1">
        <v>1.1655092592592594E-2</v>
      </c>
    </row>
    <row r="2357" spans="1:8" x14ac:dyDescent="0.2">
      <c r="A2357">
        <v>-0.30486551399192885</v>
      </c>
      <c r="B2357">
        <v>-8.4617748691003598E-9</v>
      </c>
      <c r="C2357">
        <v>-85.236173944596089</v>
      </c>
      <c r="D2357">
        <v>225.80032606382622</v>
      </c>
      <c r="E2357">
        <v>942.40000000000009</v>
      </c>
      <c r="F2357">
        <v>64.744</v>
      </c>
      <c r="G2357">
        <v>1007.1440000000001</v>
      </c>
      <c r="H2357" s="1">
        <v>1.1655092592592594E-2</v>
      </c>
    </row>
    <row r="2358" spans="1:8" x14ac:dyDescent="0.2">
      <c r="A2358">
        <v>0.17129419830409329</v>
      </c>
      <c r="B2358">
        <v>-8.5011616987982304E-9</v>
      </c>
      <c r="C2358">
        <v>-72.382841425064839</v>
      </c>
      <c r="D2358">
        <v>451.82821913023247</v>
      </c>
      <c r="E2358">
        <v>942.80000000000007</v>
      </c>
      <c r="F2358">
        <v>64.744</v>
      </c>
      <c r="G2358">
        <v>1007.5440000000001</v>
      </c>
      <c r="H2358" s="1">
        <v>1.1666666666666667E-2</v>
      </c>
    </row>
    <row r="2359" spans="1:8" x14ac:dyDescent="0.2">
      <c r="A2359">
        <v>0.31000422557808938</v>
      </c>
      <c r="B2359">
        <v>-8.5414166662234187E-9</v>
      </c>
      <c r="C2359">
        <v>-8.2832625676429643</v>
      </c>
      <c r="D2359">
        <v>-67.938657090470656</v>
      </c>
      <c r="E2359">
        <v>943.2</v>
      </c>
      <c r="F2359">
        <v>64.744</v>
      </c>
      <c r="G2359">
        <v>1007.9440000000001</v>
      </c>
      <c r="H2359" s="1">
        <v>1.1666666666666667E-2</v>
      </c>
    </row>
    <row r="2360" spans="1:8" x14ac:dyDescent="0.2">
      <c r="A2360">
        <v>-0.1318674515872699</v>
      </c>
      <c r="B2360">
        <v>-8.5751775565883565E-9</v>
      </c>
      <c r="C2360">
        <v>-154.86343224537734</v>
      </c>
      <c r="D2360">
        <v>189.98089857359184</v>
      </c>
      <c r="E2360">
        <v>943.6</v>
      </c>
      <c r="F2360">
        <v>64.744</v>
      </c>
      <c r="G2360">
        <v>1008.3440000000001</v>
      </c>
      <c r="H2360" s="1">
        <v>1.1666666666666667E-2</v>
      </c>
    </row>
    <row r="2361" spans="1:8" x14ac:dyDescent="0.2">
      <c r="A2361">
        <v>-0.1636322944765535</v>
      </c>
      <c r="B2361">
        <v>-8.6305918282489246E-9</v>
      </c>
      <c r="C2361">
        <v>319.06076209056016</v>
      </c>
      <c r="D2361">
        <v>350.36368055601372</v>
      </c>
      <c r="E2361">
        <v>944</v>
      </c>
      <c r="F2361">
        <v>64.744</v>
      </c>
      <c r="G2361">
        <v>1008.744</v>
      </c>
      <c r="H2361" s="1">
        <v>1.1678240740740741E-2</v>
      </c>
    </row>
    <row r="2362" spans="1:8" x14ac:dyDescent="0.2">
      <c r="A2362">
        <v>-0.26360209429829895</v>
      </c>
      <c r="B2362">
        <v>-8.6628452152590138E-9</v>
      </c>
      <c r="C2362">
        <v>339.12707678782579</v>
      </c>
      <c r="D2362">
        <v>82.193697645857469</v>
      </c>
      <c r="E2362">
        <v>944.40000000000009</v>
      </c>
      <c r="F2362">
        <v>64.744</v>
      </c>
      <c r="G2362">
        <v>1009.1440000000001</v>
      </c>
      <c r="H2362" s="1">
        <v>1.1678240740740741E-2</v>
      </c>
    </row>
    <row r="2363" spans="1:8" x14ac:dyDescent="0.2">
      <c r="A2363">
        <v>2.4537446277114044E-2</v>
      </c>
      <c r="B2363">
        <v>-8.6991604207637377E-9</v>
      </c>
      <c r="C2363">
        <v>-63.219221429947652</v>
      </c>
      <c r="D2363">
        <v>147.77163954038872</v>
      </c>
      <c r="E2363">
        <v>944.80000000000007</v>
      </c>
      <c r="F2363">
        <v>64.744</v>
      </c>
      <c r="G2363">
        <v>1009.5440000000001</v>
      </c>
      <c r="H2363" s="1">
        <v>1.1689814814814814E-2</v>
      </c>
    </row>
    <row r="2364" spans="1:8" x14ac:dyDescent="0.2">
      <c r="A2364">
        <v>1.6725986703308132E-2</v>
      </c>
      <c r="B2364">
        <v>-8.7624937670028501E-9</v>
      </c>
      <c r="C2364">
        <v>679.36520544993516</v>
      </c>
      <c r="D2364">
        <v>273.46444959898247</v>
      </c>
      <c r="E2364">
        <v>945.2</v>
      </c>
      <c r="F2364">
        <v>64.744</v>
      </c>
      <c r="G2364">
        <v>1009.9440000000001</v>
      </c>
      <c r="H2364" s="1">
        <v>1.1689814814814814E-2</v>
      </c>
    </row>
    <row r="2365" spans="1:8" x14ac:dyDescent="0.2">
      <c r="A2365">
        <v>0.22356472204394925</v>
      </c>
      <c r="B2365">
        <v>-8.7755183995201796E-9</v>
      </c>
      <c r="C2365">
        <v>75.022523565169536</v>
      </c>
      <c r="D2365">
        <v>169.85565443296684</v>
      </c>
      <c r="E2365">
        <v>945.6</v>
      </c>
      <c r="F2365">
        <v>64.744</v>
      </c>
      <c r="G2365">
        <v>1010.3440000000001</v>
      </c>
      <c r="H2365" s="1">
        <v>1.1689814814814814E-2</v>
      </c>
    </row>
    <row r="2366" spans="1:8" x14ac:dyDescent="0.2">
      <c r="A2366">
        <v>-0.2006651972338597</v>
      </c>
      <c r="B2366">
        <v>-8.7964459463067053E-9</v>
      </c>
      <c r="C2366">
        <v>-231.60128624928359</v>
      </c>
      <c r="D2366">
        <v>-26.741116807267531</v>
      </c>
      <c r="E2366">
        <v>946</v>
      </c>
      <c r="F2366">
        <v>64.744</v>
      </c>
      <c r="G2366">
        <v>1010.744</v>
      </c>
      <c r="H2366" s="1">
        <v>1.1701388888888891E-2</v>
      </c>
    </row>
    <row r="2367" spans="1:8" x14ac:dyDescent="0.2">
      <c r="A2367">
        <v>0.30840003591081422</v>
      </c>
      <c r="B2367">
        <v>-8.834807395328998E-9</v>
      </c>
      <c r="C2367">
        <v>-283.85922081959609</v>
      </c>
      <c r="D2367">
        <v>66.735354139998094</v>
      </c>
      <c r="E2367">
        <v>946.40000000000009</v>
      </c>
      <c r="F2367">
        <v>64.744</v>
      </c>
      <c r="G2367">
        <v>1011.1440000000001</v>
      </c>
      <c r="H2367" s="1">
        <v>1.1701388888888891E-2</v>
      </c>
    </row>
    <row r="2368" spans="1:8" x14ac:dyDescent="0.2">
      <c r="A2368">
        <v>-0.23490892194370475</v>
      </c>
      <c r="B2368">
        <v>-8.9111307918632376E-9</v>
      </c>
      <c r="C2368">
        <v>-543.9617369939125</v>
      </c>
      <c r="D2368">
        <v>54.417391493513719</v>
      </c>
      <c r="E2368">
        <v>946.80000000000007</v>
      </c>
      <c r="F2368">
        <v>64.744</v>
      </c>
      <c r="G2368">
        <v>1011.5440000000001</v>
      </c>
      <c r="H2368" s="1">
        <v>1.1712962962962965E-2</v>
      </c>
    </row>
    <row r="2369" spans="1:8" x14ac:dyDescent="0.2">
      <c r="A2369">
        <v>-0.30154638503372888</v>
      </c>
      <c r="B2369">
        <v>-8.9804313200716486E-9</v>
      </c>
      <c r="C2369">
        <v>-294.55372460377578</v>
      </c>
      <c r="D2369">
        <v>73.373751356794969</v>
      </c>
      <c r="E2369">
        <v>947.2</v>
      </c>
      <c r="F2369">
        <v>64.744</v>
      </c>
      <c r="G2369">
        <v>1011.9440000000001</v>
      </c>
      <c r="H2369" s="1">
        <v>1.1712962962962965E-2</v>
      </c>
    </row>
    <row r="2370" spans="1:8" x14ac:dyDescent="0.2">
      <c r="A2370">
        <v>6.9569567753161893E-2</v>
      </c>
      <c r="B2370">
        <v>-8.9860988546783891E-9</v>
      </c>
      <c r="C2370">
        <v>-86.424894647721089</v>
      </c>
      <c r="D2370">
        <v>261.65237684507622</v>
      </c>
      <c r="E2370">
        <v>947.6</v>
      </c>
      <c r="F2370">
        <v>64.744</v>
      </c>
      <c r="G2370">
        <v>1012.3440000000001</v>
      </c>
      <c r="H2370" s="1">
        <v>1.1712962962962965E-2</v>
      </c>
    </row>
    <row r="2371" spans="1:8" x14ac:dyDescent="0.2">
      <c r="A2371">
        <v>8.1407071603727482E-2</v>
      </c>
      <c r="B2371">
        <v>-9.013059599110829E-9</v>
      </c>
      <c r="C2371">
        <v>-453.52915795338515</v>
      </c>
      <c r="D2371">
        <v>160.60306043882622</v>
      </c>
      <c r="E2371">
        <v>948</v>
      </c>
      <c r="F2371">
        <v>64.744</v>
      </c>
      <c r="G2371">
        <v>1012.744</v>
      </c>
      <c r="H2371" s="1">
        <v>1.1724537037037035E-2</v>
      </c>
    </row>
    <row r="2372" spans="1:8" x14ac:dyDescent="0.2">
      <c r="A2372">
        <v>0.10340560060956835</v>
      </c>
      <c r="B2372">
        <v>-9.0506091547854017E-9</v>
      </c>
      <c r="C2372">
        <v>-297.18980248463515</v>
      </c>
      <c r="D2372">
        <v>277.15164442320122</v>
      </c>
      <c r="E2372">
        <v>948.40000000000009</v>
      </c>
      <c r="F2372">
        <v>64.744</v>
      </c>
      <c r="G2372">
        <v>1013.1440000000001</v>
      </c>
      <c r="H2372" s="1">
        <v>1.1724537037037035E-2</v>
      </c>
    </row>
    <row r="2373" spans="1:8" x14ac:dyDescent="0.2">
      <c r="A2373">
        <v>0.28522757154207101</v>
      </c>
      <c r="B2373">
        <v>-9.0945472882981068E-9</v>
      </c>
      <c r="C2373">
        <v>-327.5148146916664</v>
      </c>
      <c r="D2373">
        <v>140.58554334898247</v>
      </c>
      <c r="E2373">
        <v>948.80000000000007</v>
      </c>
      <c r="F2373">
        <v>64.744</v>
      </c>
      <c r="G2373">
        <v>1013.5440000000001</v>
      </c>
      <c r="H2373" s="1">
        <v>1.1736111111111109E-2</v>
      </c>
    </row>
    <row r="2374" spans="1:8" x14ac:dyDescent="0.2">
      <c r="A2374">
        <v>0.23285058438005332</v>
      </c>
      <c r="B2374">
        <v>-9.120262385284519E-9</v>
      </c>
      <c r="C2374">
        <v>268.89163367259141</v>
      </c>
      <c r="D2374">
        <v>288.88925428648247</v>
      </c>
      <c r="E2374">
        <v>949.2</v>
      </c>
      <c r="F2374">
        <v>64.744</v>
      </c>
      <c r="G2374">
        <v>1013.9440000000001</v>
      </c>
      <c r="H2374" s="1">
        <v>1.1736111111111109E-2</v>
      </c>
    </row>
    <row r="2375" spans="1:8" x14ac:dyDescent="0.2">
      <c r="A2375">
        <v>9.2727988615776441E-2</v>
      </c>
      <c r="B2375">
        <v>-9.1440729094436604E-9</v>
      </c>
      <c r="C2375">
        <v>296.43295447337266</v>
      </c>
      <c r="D2375">
        <v>68.437502577498094</v>
      </c>
      <c r="E2375">
        <v>949.6</v>
      </c>
      <c r="F2375">
        <v>64.744</v>
      </c>
      <c r="G2375">
        <v>1014.3440000000001</v>
      </c>
      <c r="H2375" s="1">
        <v>1.1736111111111109E-2</v>
      </c>
    </row>
    <row r="2376" spans="1:8" x14ac:dyDescent="0.2">
      <c r="A2376">
        <v>8.4792221267705331E-2</v>
      </c>
      <c r="B2376">
        <v>-9.1635529077549241E-9</v>
      </c>
      <c r="C2376">
        <v>-326.80474694264296</v>
      </c>
      <c r="D2376">
        <v>160.20294447202934</v>
      </c>
      <c r="E2376">
        <v>950</v>
      </c>
      <c r="F2376">
        <v>64.744</v>
      </c>
      <c r="G2376">
        <v>1014.744</v>
      </c>
      <c r="H2376" s="1">
        <v>1.1747685185185186E-2</v>
      </c>
    </row>
    <row r="2377" spans="1:8" x14ac:dyDescent="0.2">
      <c r="A2377">
        <v>-0.29726068527682636</v>
      </c>
      <c r="B2377">
        <v>-9.1860367158829237E-9</v>
      </c>
      <c r="C2377">
        <v>-370.9822219182289</v>
      </c>
      <c r="D2377">
        <v>212.23376722593559</v>
      </c>
      <c r="E2377">
        <v>950.40000000000009</v>
      </c>
      <c r="F2377">
        <v>64.744</v>
      </c>
      <c r="G2377">
        <v>1015.1440000000001</v>
      </c>
      <c r="H2377" s="1">
        <v>1.1747685185185186E-2</v>
      </c>
    </row>
    <row r="2378" spans="1:8" x14ac:dyDescent="0.2">
      <c r="A2378">
        <v>-0.19601020139350159</v>
      </c>
      <c r="B2378">
        <v>-9.200284057099908E-9</v>
      </c>
      <c r="C2378">
        <v>-323.83169396412734</v>
      </c>
      <c r="D2378">
        <v>236.74881239195122</v>
      </c>
      <c r="E2378">
        <v>950.80000000000007</v>
      </c>
      <c r="F2378">
        <v>64.744</v>
      </c>
      <c r="G2378">
        <v>1015.5440000000001</v>
      </c>
      <c r="H2378" s="1">
        <v>1.1759259259259259E-2</v>
      </c>
    </row>
    <row r="2379" spans="1:8" x14ac:dyDescent="0.2">
      <c r="A2379">
        <v>0.11533424608563045</v>
      </c>
      <c r="B2379">
        <v>-9.2265422747197708E-9</v>
      </c>
      <c r="C2379">
        <v>422.63540808665391</v>
      </c>
      <c r="D2379">
        <v>278.40072889585747</v>
      </c>
      <c r="E2379">
        <v>951.2</v>
      </c>
      <c r="F2379">
        <v>64.744</v>
      </c>
      <c r="G2379">
        <v>1015.9440000000001</v>
      </c>
      <c r="H2379" s="1">
        <v>1.1759259259259259E-2</v>
      </c>
    </row>
    <row r="2380" spans="1:8" x14ac:dyDescent="0.2">
      <c r="A2380">
        <v>5.4606709029488693E-2</v>
      </c>
      <c r="B2380">
        <v>-9.2582274623039044E-9</v>
      </c>
      <c r="C2380">
        <v>67.833650274153911</v>
      </c>
      <c r="D2380">
        <v>303.31057997007622</v>
      </c>
      <c r="E2380">
        <v>951.6</v>
      </c>
      <c r="F2380">
        <v>64.744</v>
      </c>
      <c r="G2380">
        <v>1016.3440000000001</v>
      </c>
      <c r="H2380" s="1">
        <v>1.1759259259259259E-2</v>
      </c>
    </row>
    <row r="2381" spans="1:8" x14ac:dyDescent="0.2">
      <c r="A2381">
        <v>2.0762006460453536E-2</v>
      </c>
      <c r="B2381">
        <v>-9.267096462204727E-9</v>
      </c>
      <c r="C2381">
        <v>-406.15640099537734</v>
      </c>
      <c r="D2381">
        <v>52.927126600935594</v>
      </c>
      <c r="E2381">
        <v>952</v>
      </c>
      <c r="F2381">
        <v>64.744</v>
      </c>
      <c r="G2381">
        <v>1016.744</v>
      </c>
      <c r="H2381" s="1">
        <v>1.1770833333333333E-2</v>
      </c>
    </row>
    <row r="2382" spans="1:8" x14ac:dyDescent="0.2">
      <c r="A2382">
        <v>-0.31037778688623729</v>
      </c>
      <c r="B2382">
        <v>-9.2692996569425555E-9</v>
      </c>
      <c r="C2382">
        <v>-163.82600243580703</v>
      </c>
      <c r="D2382">
        <v>265.31436414976372</v>
      </c>
      <c r="E2382">
        <v>952.40000000000009</v>
      </c>
      <c r="F2382">
        <v>64.744</v>
      </c>
      <c r="G2382">
        <v>1017.1440000000001</v>
      </c>
      <c r="H2382" s="1">
        <v>1.1770833333333333E-2</v>
      </c>
    </row>
    <row r="2383" spans="1:8" x14ac:dyDescent="0.2">
      <c r="A2383">
        <v>-0.45803994073762533</v>
      </c>
      <c r="B2383">
        <v>-9.3397499398822759E-9</v>
      </c>
      <c r="C2383">
        <v>-130.85354455006484</v>
      </c>
      <c r="D2383">
        <v>-33.382840440080031</v>
      </c>
      <c r="E2383">
        <v>952.80000000000007</v>
      </c>
      <c r="F2383">
        <v>64.744</v>
      </c>
      <c r="G2383">
        <v>1017.5440000000001</v>
      </c>
      <c r="H2383" s="1">
        <v>1.1782407407407406E-2</v>
      </c>
    </row>
    <row r="2384" spans="1:8" x14ac:dyDescent="0.2">
      <c r="A2384">
        <v>5.3422199911798168E-2</v>
      </c>
      <c r="B2384">
        <v>-9.3677837266874874E-9</v>
      </c>
      <c r="C2384">
        <v>106.80423132884141</v>
      </c>
      <c r="D2384">
        <v>99.447848036482469</v>
      </c>
      <c r="E2384">
        <v>953.2</v>
      </c>
      <c r="F2384">
        <v>64.744</v>
      </c>
      <c r="G2384">
        <v>1017.9440000000001</v>
      </c>
      <c r="H2384" s="1">
        <v>1.1782407407407406E-2</v>
      </c>
    </row>
    <row r="2385" spans="1:8" x14ac:dyDescent="0.2">
      <c r="A2385">
        <v>6.0344136169848989E-2</v>
      </c>
      <c r="B2385">
        <v>-9.3884143334717733E-9</v>
      </c>
      <c r="C2385">
        <v>37.828736944075786</v>
      </c>
      <c r="D2385">
        <v>68.900332167341844</v>
      </c>
      <c r="E2385">
        <v>953.6</v>
      </c>
      <c r="F2385">
        <v>64.744</v>
      </c>
      <c r="G2385">
        <v>1018.3440000000001</v>
      </c>
      <c r="H2385" s="1">
        <v>1.1782407407407406E-2</v>
      </c>
    </row>
    <row r="2386" spans="1:8" x14ac:dyDescent="0.2">
      <c r="A2386">
        <v>0.27493337478026947</v>
      </c>
      <c r="B2386">
        <v>-9.4176406198066875E-9</v>
      </c>
      <c r="C2386">
        <v>192.06643836009141</v>
      </c>
      <c r="D2386">
        <v>153.49820204038872</v>
      </c>
      <c r="E2386">
        <v>954</v>
      </c>
      <c r="F2386">
        <v>64.744</v>
      </c>
      <c r="G2386">
        <v>1018.744</v>
      </c>
      <c r="H2386" s="1">
        <v>1.1793981481481482E-2</v>
      </c>
    </row>
    <row r="2387" spans="1:8" x14ac:dyDescent="0.2">
      <c r="A2387">
        <v>-2.5983538349583141E-2</v>
      </c>
      <c r="B2387">
        <v>-9.448903397518577E-9</v>
      </c>
      <c r="C2387">
        <v>-206.77831871998671</v>
      </c>
      <c r="D2387">
        <v>138.97537489195122</v>
      </c>
      <c r="E2387">
        <v>954.40000000000009</v>
      </c>
      <c r="F2387">
        <v>64.744</v>
      </c>
      <c r="G2387">
        <v>1019.1440000000001</v>
      </c>
      <c r="H2387" s="1">
        <v>1.1793981481481482E-2</v>
      </c>
    </row>
    <row r="2388" spans="1:8" x14ac:dyDescent="0.2">
      <c r="A2388">
        <v>0.4034867106087946</v>
      </c>
      <c r="B2388">
        <v>-9.4885247249794901E-9</v>
      </c>
      <c r="C2388">
        <v>146.19680945384141</v>
      </c>
      <c r="D2388">
        <v>360.52456922788872</v>
      </c>
      <c r="E2388">
        <v>954.80000000000007</v>
      </c>
      <c r="F2388">
        <v>64.744</v>
      </c>
      <c r="G2388">
        <v>1019.5440000000001</v>
      </c>
      <c r="H2388" s="1">
        <v>1.1805555555555555E-2</v>
      </c>
    </row>
    <row r="2389" spans="1:8" x14ac:dyDescent="0.2">
      <c r="A2389">
        <v>0.38263301182305709</v>
      </c>
      <c r="B2389">
        <v>-9.5267457370767926E-9</v>
      </c>
      <c r="C2389">
        <v>559.14340369212266</v>
      </c>
      <c r="D2389">
        <v>466.67343397398247</v>
      </c>
      <c r="E2389">
        <v>955.2</v>
      </c>
      <c r="F2389">
        <v>64.744</v>
      </c>
      <c r="G2389">
        <v>1019.9440000000001</v>
      </c>
      <c r="H2389" s="1">
        <v>1.1805555555555555E-2</v>
      </c>
    </row>
    <row r="2390" spans="1:8" x14ac:dyDescent="0.2">
      <c r="A2390">
        <v>0.1243638758450217</v>
      </c>
      <c r="B2390">
        <v>-9.5676894606719248E-9</v>
      </c>
      <c r="C2390">
        <v>-254.35220177662734</v>
      </c>
      <c r="D2390">
        <v>119.74862928648247</v>
      </c>
      <c r="E2390">
        <v>955.6</v>
      </c>
      <c r="F2390">
        <v>64.744</v>
      </c>
      <c r="G2390">
        <v>1020.3440000000001</v>
      </c>
      <c r="H2390" s="1">
        <v>1.1805555555555555E-2</v>
      </c>
    </row>
    <row r="2391" spans="1:8" x14ac:dyDescent="0.2">
      <c r="A2391">
        <v>6.5134788352363943E-2</v>
      </c>
      <c r="B2391">
        <v>-9.6242928537901008E-9</v>
      </c>
      <c r="C2391">
        <v>252.38174597727891</v>
      </c>
      <c r="D2391">
        <v>495.69375868101372</v>
      </c>
      <c r="E2391">
        <v>956</v>
      </c>
      <c r="F2391">
        <v>64.744</v>
      </c>
      <c r="G2391">
        <v>1020.744</v>
      </c>
      <c r="H2391" s="1">
        <v>1.1817129629629629E-2</v>
      </c>
    </row>
    <row r="2392" spans="1:8" x14ac:dyDescent="0.2">
      <c r="A2392">
        <v>0.28294905501389922</v>
      </c>
      <c r="B2392">
        <v>-9.6429507184832101E-9</v>
      </c>
      <c r="C2392">
        <v>356.90793005931016</v>
      </c>
      <c r="D2392">
        <v>301.33377332945122</v>
      </c>
      <c r="E2392">
        <v>956.40000000000009</v>
      </c>
      <c r="F2392">
        <v>64.744</v>
      </c>
      <c r="G2392">
        <v>1021.1440000000001</v>
      </c>
      <c r="H2392" s="1">
        <v>1.1817129629629629E-2</v>
      </c>
    </row>
    <row r="2393" spans="1:8" x14ac:dyDescent="0.2">
      <c r="A2393">
        <v>0.17092867836904055</v>
      </c>
      <c r="B2393">
        <v>-9.6879227469896034E-9</v>
      </c>
      <c r="C2393">
        <v>457.33596961009141</v>
      </c>
      <c r="D2393">
        <v>196.20236463804497</v>
      </c>
      <c r="E2393">
        <v>956.80000000000007</v>
      </c>
      <c r="F2393">
        <v>64.744</v>
      </c>
      <c r="G2393">
        <v>1021.5440000000001</v>
      </c>
      <c r="H2393" s="1">
        <v>1.1828703703703704E-2</v>
      </c>
    </row>
    <row r="2394" spans="1:8" x14ac:dyDescent="0.2">
      <c r="A2394">
        <v>0.31555585296484312</v>
      </c>
      <c r="B2394">
        <v>-9.7404439648398236E-9</v>
      </c>
      <c r="C2394">
        <v>341.20755164134141</v>
      </c>
      <c r="D2394">
        <v>-52.565930650040968</v>
      </c>
      <c r="E2394">
        <v>957.2</v>
      </c>
      <c r="F2394">
        <v>64.744</v>
      </c>
      <c r="G2394">
        <v>1021.9440000000001</v>
      </c>
      <c r="H2394" s="1">
        <v>1.1828703703703704E-2</v>
      </c>
    </row>
    <row r="2395" spans="1:8" x14ac:dyDescent="0.2">
      <c r="A2395">
        <v>0.39590941184784401</v>
      </c>
      <c r="B2395">
        <v>-9.7782987983062973E-9</v>
      </c>
      <c r="C2395">
        <v>72.499208135482036</v>
      </c>
      <c r="D2395">
        <v>87.815767958357469</v>
      </c>
      <c r="E2395">
        <v>957.6</v>
      </c>
      <c r="F2395">
        <v>64.744</v>
      </c>
      <c r="G2395">
        <v>1022.3440000000001</v>
      </c>
      <c r="H2395" s="1">
        <v>1.1828703703703704E-2</v>
      </c>
    </row>
    <row r="2396" spans="1:8" x14ac:dyDescent="0.2">
      <c r="A2396">
        <v>-0.45718349236324263</v>
      </c>
      <c r="B2396">
        <v>-9.8038037683763756E-9</v>
      </c>
      <c r="C2396">
        <v>-31.695036249283589</v>
      </c>
      <c r="D2396">
        <v>124.03631849546684</v>
      </c>
      <c r="E2396">
        <v>958</v>
      </c>
      <c r="F2396">
        <v>64.744</v>
      </c>
      <c r="G2396">
        <v>1022.744</v>
      </c>
      <c r="H2396" s="1">
        <v>1.1840277777777778E-2</v>
      </c>
    </row>
    <row r="2397" spans="1:8" x14ac:dyDescent="0.2">
      <c r="A2397">
        <v>-0.36166263748837524</v>
      </c>
      <c r="B2397">
        <v>-9.8506879650275976E-9</v>
      </c>
      <c r="C2397">
        <v>-534.25330956471328</v>
      </c>
      <c r="D2397">
        <v>75.385012343123094</v>
      </c>
      <c r="E2397">
        <v>958.40000000000009</v>
      </c>
      <c r="F2397">
        <v>64.744</v>
      </c>
      <c r="G2397">
        <v>1023.1440000000001</v>
      </c>
      <c r="H2397" s="1">
        <v>1.1840277777777778E-2</v>
      </c>
    </row>
    <row r="2398" spans="1:8" x14ac:dyDescent="0.2">
      <c r="A2398">
        <v>0.2267148952324792</v>
      </c>
      <c r="B2398">
        <v>-9.897503409925801E-9</v>
      </c>
      <c r="C2398">
        <v>-178.88107140553359</v>
      </c>
      <c r="D2398">
        <v>-45.368359849259718</v>
      </c>
      <c r="E2398">
        <v>958.80000000000007</v>
      </c>
      <c r="F2398">
        <v>64.744</v>
      </c>
      <c r="G2398">
        <v>1023.5440000000001</v>
      </c>
      <c r="H2398" s="1">
        <v>1.1851851851851851E-2</v>
      </c>
    </row>
    <row r="2399" spans="1:8" x14ac:dyDescent="0.2">
      <c r="A2399">
        <v>4.1804604555252561E-2</v>
      </c>
      <c r="B2399">
        <v>-9.9134412812164563E-9</v>
      </c>
      <c r="C2399">
        <v>-164.60540612233046</v>
      </c>
      <c r="D2399">
        <v>-7.8052647564862809</v>
      </c>
      <c r="E2399">
        <v>959.2</v>
      </c>
      <c r="F2399">
        <v>64.744</v>
      </c>
      <c r="G2399">
        <v>1023.9440000000001</v>
      </c>
      <c r="H2399" s="1">
        <v>1.1851851851851851E-2</v>
      </c>
    </row>
    <row r="2400" spans="1:8" x14ac:dyDescent="0.2">
      <c r="A2400">
        <v>-0.16057314075902732</v>
      </c>
      <c r="B2400">
        <v>-1.0031069074649316E-8</v>
      </c>
      <c r="C2400">
        <v>-335.20974572193984</v>
      </c>
      <c r="D2400">
        <v>168.28760023374809</v>
      </c>
      <c r="E2400">
        <v>959.6</v>
      </c>
      <c r="F2400">
        <v>64.744</v>
      </c>
      <c r="G2400">
        <v>1024.3440000000001</v>
      </c>
      <c r="H2400" s="1">
        <v>1.1851851851851851E-2</v>
      </c>
    </row>
    <row r="2401" spans="1:8" x14ac:dyDescent="0.2">
      <c r="A2401">
        <v>-8.0582496162694112E-2</v>
      </c>
      <c r="B2401">
        <v>-1.0094129572457128E-8</v>
      </c>
      <c r="C2401">
        <v>-91.327085809830464</v>
      </c>
      <c r="D2401">
        <v>327.91885633726372</v>
      </c>
      <c r="E2401">
        <v>960</v>
      </c>
      <c r="F2401">
        <v>64.744</v>
      </c>
      <c r="G2401">
        <v>1024.7439999999999</v>
      </c>
      <c r="H2401" s="1">
        <v>1.1863425925925925E-2</v>
      </c>
    </row>
    <row r="2402" spans="1:8" x14ac:dyDescent="0.2">
      <c r="A2402">
        <v>-7.3320338137892099E-2</v>
      </c>
      <c r="B2402">
        <v>-9.9898763563979193E-9</v>
      </c>
      <c r="C2402">
        <v>802.64450232493516</v>
      </c>
      <c r="D2402">
        <v>160.23352308531059</v>
      </c>
      <c r="E2402">
        <v>960.40000000000009</v>
      </c>
      <c r="F2402">
        <v>64.744</v>
      </c>
      <c r="G2402">
        <v>1025.144</v>
      </c>
      <c r="H2402" s="1">
        <v>1.1863425925925925E-2</v>
      </c>
    </row>
    <row r="2403" spans="1:8" x14ac:dyDescent="0.2">
      <c r="A2403">
        <v>7.7324047309063809E-2</v>
      </c>
      <c r="B2403">
        <v>-9.9962734284338407E-9</v>
      </c>
      <c r="C2403">
        <v>378.96743933665391</v>
      </c>
      <c r="D2403">
        <v>137.47268934507622</v>
      </c>
      <c r="E2403">
        <v>960.80000000000007</v>
      </c>
      <c r="F2403">
        <v>64.744</v>
      </c>
      <c r="G2403">
        <v>1025.5440000000001</v>
      </c>
      <c r="H2403" s="1">
        <v>1.1875000000000002E-2</v>
      </c>
    </row>
    <row r="2404" spans="1:8" x14ac:dyDescent="0.2">
      <c r="A2404">
        <v>8.8679916161390787E-2</v>
      </c>
      <c r="B2404">
        <v>-1.0087330531798905E-8</v>
      </c>
      <c r="C2404">
        <v>-310.36335595143203</v>
      </c>
      <c r="D2404">
        <v>103.78357191343559</v>
      </c>
      <c r="E2404">
        <v>961.2</v>
      </c>
      <c r="F2404">
        <v>64.744</v>
      </c>
      <c r="G2404">
        <v>1025.944</v>
      </c>
      <c r="H2404" s="1">
        <v>1.1875000000000002E-2</v>
      </c>
    </row>
    <row r="2405" spans="1:8" x14ac:dyDescent="0.2">
      <c r="A2405">
        <v>0.3062343223444085</v>
      </c>
      <c r="B2405">
        <v>-1.0155926764215384E-8</v>
      </c>
      <c r="C2405">
        <v>-102.50115807545546</v>
      </c>
      <c r="D2405">
        <v>196.62964124937309</v>
      </c>
      <c r="E2405">
        <v>961.6</v>
      </c>
      <c r="F2405">
        <v>64.744</v>
      </c>
      <c r="G2405">
        <v>1026.3440000000001</v>
      </c>
      <c r="H2405" s="1">
        <v>1.1875000000000002E-2</v>
      </c>
    </row>
    <row r="2406" spans="1:8" x14ac:dyDescent="0.2">
      <c r="A2406">
        <v>8.4018438097833575E-2</v>
      </c>
      <c r="B2406">
        <v>-1.0129860468783794E-8</v>
      </c>
      <c r="C2406">
        <v>-379.47328026783828</v>
      </c>
      <c r="D2406">
        <v>166.23980970640434</v>
      </c>
      <c r="E2406">
        <v>962</v>
      </c>
      <c r="F2406">
        <v>64.744</v>
      </c>
      <c r="G2406">
        <v>1026.7439999999999</v>
      </c>
      <c r="H2406" s="1">
        <v>1.1886574074074075E-2</v>
      </c>
    </row>
    <row r="2407" spans="1:8" x14ac:dyDescent="0.2">
      <c r="A2407">
        <v>0.19852725271261792</v>
      </c>
      <c r="B2407">
        <v>-1.0072547488389514E-8</v>
      </c>
      <c r="C2407">
        <v>-170.95590050709609</v>
      </c>
      <c r="D2407">
        <v>325.06424207945122</v>
      </c>
      <c r="E2407">
        <v>962.40000000000009</v>
      </c>
      <c r="F2407">
        <v>64.744</v>
      </c>
      <c r="G2407">
        <v>1027.144</v>
      </c>
      <c r="H2407" s="1">
        <v>1.1886574074074075E-2</v>
      </c>
    </row>
    <row r="2408" spans="1:8" x14ac:dyDescent="0.2">
      <c r="A2408">
        <v>-0.27268447815638408</v>
      </c>
      <c r="B2408">
        <v>-1.0097093151852607E-8</v>
      </c>
      <c r="C2408">
        <v>-57.658598261002339</v>
      </c>
      <c r="D2408">
        <v>96.933260634138719</v>
      </c>
      <c r="E2408">
        <v>962.80000000000007</v>
      </c>
      <c r="F2408">
        <v>64.744</v>
      </c>
      <c r="G2408">
        <v>1027.5440000000001</v>
      </c>
      <c r="H2408" s="1">
        <v>1.1898148148148149E-2</v>
      </c>
    </row>
    <row r="2409" spans="1:8" x14ac:dyDescent="0.2">
      <c r="A2409">
        <v>7.2141873766005199E-2</v>
      </c>
      <c r="B2409">
        <v>-1.0141621136939347E-8</v>
      </c>
      <c r="C2409">
        <v>23.035463018294536</v>
      </c>
      <c r="D2409">
        <v>3.2348658587480941</v>
      </c>
      <c r="E2409">
        <v>963.2</v>
      </c>
      <c r="F2409">
        <v>64.744</v>
      </c>
      <c r="G2409">
        <v>1027.944</v>
      </c>
      <c r="H2409" s="1">
        <v>1.1898148148148149E-2</v>
      </c>
    </row>
    <row r="2410" spans="1:8" x14ac:dyDescent="0.2">
      <c r="A2410">
        <v>7.0740156170029239E-2</v>
      </c>
      <c r="B2410">
        <v>-1.0172977619400126E-8</v>
      </c>
      <c r="C2410">
        <v>-96.121794061783589</v>
      </c>
      <c r="D2410">
        <v>86.609957411482469</v>
      </c>
      <c r="E2410">
        <v>963.6</v>
      </c>
      <c r="F2410">
        <v>64.744</v>
      </c>
      <c r="G2410">
        <v>1028.3440000000001</v>
      </c>
      <c r="H2410" s="1">
        <v>1.1898148148148149E-2</v>
      </c>
    </row>
    <row r="2411" spans="1:8" x14ac:dyDescent="0.2">
      <c r="A2411">
        <v>0.15845500386904696</v>
      </c>
      <c r="B2411">
        <v>-1.023659754277395E-8</v>
      </c>
      <c r="C2411">
        <v>-405.52075036061171</v>
      </c>
      <c r="D2411">
        <v>76.366366102888719</v>
      </c>
      <c r="E2411">
        <v>964</v>
      </c>
      <c r="F2411">
        <v>64.744</v>
      </c>
      <c r="G2411">
        <v>1028.7439999999999</v>
      </c>
      <c r="H2411" s="1">
        <v>1.1909722222222223E-2</v>
      </c>
    </row>
    <row r="2412" spans="1:8" x14ac:dyDescent="0.2">
      <c r="A2412">
        <v>0.16941805512764638</v>
      </c>
      <c r="B2412">
        <v>-1.0275493724113643E-8</v>
      </c>
      <c r="C2412">
        <v>-410.83160241139296</v>
      </c>
      <c r="D2412">
        <v>170.53534193296684</v>
      </c>
      <c r="E2412">
        <v>964.40000000000009</v>
      </c>
      <c r="F2412">
        <v>64.744</v>
      </c>
      <c r="G2412">
        <v>1029.144</v>
      </c>
      <c r="H2412" s="1">
        <v>1.1909722222222223E-2</v>
      </c>
    </row>
    <row r="2413" spans="1:8" x14ac:dyDescent="0.2">
      <c r="A2413">
        <v>0.22080018549698952</v>
      </c>
      <c r="B2413">
        <v>-1.0313692483018192E-8</v>
      </c>
      <c r="C2413">
        <v>-138.54827721608046</v>
      </c>
      <c r="D2413">
        <v>150.82742567320122</v>
      </c>
      <c r="E2413">
        <v>964.80000000000007</v>
      </c>
      <c r="F2413">
        <v>64.744</v>
      </c>
      <c r="G2413">
        <v>1029.5440000000001</v>
      </c>
      <c r="H2413" s="1">
        <v>1.1921296296296298E-2</v>
      </c>
    </row>
    <row r="2414" spans="1:8" x14ac:dyDescent="0.2">
      <c r="A2414">
        <v>4.7695875081817357E-2</v>
      </c>
      <c r="B2414">
        <v>-1.0362273272650133E-8</v>
      </c>
      <c r="C2414">
        <v>-362.84972985279921</v>
      </c>
      <c r="D2414">
        <v>260.20065565366997</v>
      </c>
      <c r="E2414">
        <v>965.2</v>
      </c>
      <c r="F2414">
        <v>64.744</v>
      </c>
      <c r="G2414">
        <v>1029.944</v>
      </c>
      <c r="H2414" s="1">
        <v>1.1921296296296298E-2</v>
      </c>
    </row>
    <row r="2415" spans="1:8" x14ac:dyDescent="0.2">
      <c r="A2415">
        <v>0.1890300465117086</v>
      </c>
      <c r="B2415">
        <v>-1.040288392249945E-8</v>
      </c>
      <c r="C2415">
        <v>-356.1117385197914</v>
      </c>
      <c r="D2415">
        <v>191.58346815366997</v>
      </c>
      <c r="E2415">
        <v>965.6</v>
      </c>
      <c r="F2415">
        <v>64.744</v>
      </c>
      <c r="G2415">
        <v>1030.3440000000001</v>
      </c>
      <c r="H2415" s="1">
        <v>1.1921296296296298E-2</v>
      </c>
    </row>
    <row r="2416" spans="1:8" x14ac:dyDescent="0.2">
      <c r="A2416">
        <v>0.23266668395755072</v>
      </c>
      <c r="B2416">
        <v>-1.0438547018884702E-8</v>
      </c>
      <c r="C2416">
        <v>-67.027525262955464</v>
      </c>
      <c r="D2416">
        <v>357.74496717710747</v>
      </c>
      <c r="E2416">
        <v>966</v>
      </c>
      <c r="F2416">
        <v>64.744</v>
      </c>
      <c r="G2416">
        <v>1030.7439999999999</v>
      </c>
      <c r="H2416" s="1">
        <v>1.1932870370370371E-2</v>
      </c>
    </row>
    <row r="2417" spans="1:8" x14ac:dyDescent="0.2">
      <c r="A2417">
        <v>0.33401266075217306</v>
      </c>
      <c r="B2417">
        <v>-1.0474995785748593E-8</v>
      </c>
      <c r="C2417">
        <v>-464.00535424244765</v>
      </c>
      <c r="D2417">
        <v>254.73092909116997</v>
      </c>
      <c r="E2417">
        <v>966.40000000000009</v>
      </c>
      <c r="F2417">
        <v>64.744</v>
      </c>
      <c r="G2417">
        <v>1031.144</v>
      </c>
      <c r="H2417" s="1">
        <v>1.1932870370370371E-2</v>
      </c>
    </row>
    <row r="2418" spans="1:8" x14ac:dyDescent="0.2">
      <c r="A2418">
        <v>0.13521913949780248</v>
      </c>
      <c r="B2418">
        <v>-1.0516922692674589E-8</v>
      </c>
      <c r="C2418">
        <v>-312.41601403248671</v>
      </c>
      <c r="D2418">
        <v>41.505068495466844</v>
      </c>
      <c r="E2418">
        <v>966.80000000000007</v>
      </c>
      <c r="F2418">
        <v>64.744</v>
      </c>
      <c r="G2418">
        <v>1031.5440000000001</v>
      </c>
      <c r="H2418" s="1">
        <v>1.1944444444444445E-2</v>
      </c>
    </row>
    <row r="2419" spans="1:8" x14ac:dyDescent="0.2">
      <c r="A2419">
        <v>0.16720654420837686</v>
      </c>
      <c r="B2419">
        <v>-1.0571954877637587E-8</v>
      </c>
      <c r="C2419">
        <v>-229.51711876881484</v>
      </c>
      <c r="D2419">
        <v>180.12576551695122</v>
      </c>
      <c r="E2419">
        <v>967.2</v>
      </c>
      <c r="F2419">
        <v>64.744</v>
      </c>
      <c r="G2419">
        <v>1031.944</v>
      </c>
      <c r="H2419" s="1">
        <v>1.1944444444444445E-2</v>
      </c>
    </row>
    <row r="2420" spans="1:8" x14ac:dyDescent="0.2">
      <c r="A2420">
        <v>-8.3271830770055649E-2</v>
      </c>
      <c r="B2420">
        <v>-1.0596455001137023E-8</v>
      </c>
      <c r="C2420">
        <v>-39.970426874283589</v>
      </c>
      <c r="D2420">
        <v>231.85006971616997</v>
      </c>
      <c r="E2420">
        <v>967.6</v>
      </c>
      <c r="F2420">
        <v>64.744</v>
      </c>
      <c r="G2420">
        <v>1032.3440000000001</v>
      </c>
      <c r="H2420" s="1">
        <v>1.1944444444444445E-2</v>
      </c>
    </row>
    <row r="2421" spans="1:8" x14ac:dyDescent="0.2">
      <c r="A2421">
        <v>0.11761716117451257</v>
      </c>
      <c r="B2421">
        <v>-1.0636074276198777E-8</v>
      </c>
      <c r="C2421">
        <v>-132.86959679615859</v>
      </c>
      <c r="D2421">
        <v>88.448549940779344</v>
      </c>
      <c r="E2421">
        <v>968</v>
      </c>
      <c r="F2421">
        <v>64.744</v>
      </c>
      <c r="G2421">
        <v>1032.7439999999999</v>
      </c>
      <c r="H2421" s="1">
        <v>1.1956018518518517E-2</v>
      </c>
    </row>
    <row r="2422" spans="1:8" x14ac:dyDescent="0.2">
      <c r="A2422">
        <v>5.5929605564946167E-2</v>
      </c>
      <c r="B2422">
        <v>-1.0544594260116012E-8</v>
      </c>
      <c r="C2422">
        <v>-66.901670770767964</v>
      </c>
      <c r="D2422">
        <v>109.40213270445122</v>
      </c>
      <c r="E2422">
        <v>968.40000000000009</v>
      </c>
      <c r="F2422">
        <v>64.744</v>
      </c>
      <c r="G2422">
        <v>1033.144</v>
      </c>
      <c r="H2422" s="1">
        <v>1.1956018518518517E-2</v>
      </c>
    </row>
    <row r="2423" spans="1:8" x14ac:dyDescent="0.2">
      <c r="A2423">
        <v>-0.15896380144435121</v>
      </c>
      <c r="B2423">
        <v>-1.02240150506469E-8</v>
      </c>
      <c r="C2423">
        <v>-58.380720453385152</v>
      </c>
      <c r="D2423">
        <v>78.275667860701219</v>
      </c>
      <c r="E2423">
        <v>968.80000000000007</v>
      </c>
      <c r="F2423">
        <v>64.744</v>
      </c>
      <c r="G2423">
        <v>1033.5440000000001</v>
      </c>
      <c r="H2423" s="1">
        <v>1.1967592592592592E-2</v>
      </c>
    </row>
    <row r="2424" spans="1:8" x14ac:dyDescent="0.2">
      <c r="A2424">
        <v>3.7502943438843056E-2</v>
      </c>
      <c r="B2424">
        <v>-1.0234026963087763E-8</v>
      </c>
      <c r="C2424">
        <v>-381.6721633244789</v>
      </c>
      <c r="D2424">
        <v>78.063509657576219</v>
      </c>
      <c r="E2424">
        <v>969.2</v>
      </c>
      <c r="F2424">
        <v>64.744</v>
      </c>
      <c r="G2424">
        <v>1033.944</v>
      </c>
      <c r="H2424" s="1">
        <v>1.1967592592592592E-2</v>
      </c>
    </row>
    <row r="2425" spans="1:8" x14ac:dyDescent="0.2">
      <c r="A2425">
        <v>0.2171947081845392</v>
      </c>
      <c r="B2425">
        <v>-1.0293296599758705E-8</v>
      </c>
      <c r="C2425">
        <v>-257.78103478443984</v>
      </c>
      <c r="D2425">
        <v>91.753908827498094</v>
      </c>
      <c r="E2425">
        <v>969.6</v>
      </c>
      <c r="F2425">
        <v>64.744</v>
      </c>
      <c r="G2425">
        <v>1034.3440000000001</v>
      </c>
      <c r="H2425" s="1">
        <v>1.1967592592592592E-2</v>
      </c>
    </row>
    <row r="2426" spans="1:8" x14ac:dyDescent="0.2">
      <c r="A2426">
        <v>-5.5672086792261238E-2</v>
      </c>
      <c r="B2426">
        <v>-1.0331899237078712E-8</v>
      </c>
      <c r="C2426">
        <v>-477.18748314869765</v>
      </c>
      <c r="D2426">
        <v>56.983248427107469</v>
      </c>
      <c r="E2426">
        <v>970</v>
      </c>
      <c r="F2426">
        <v>64.744</v>
      </c>
      <c r="G2426">
        <v>1034.7439999999999</v>
      </c>
      <c r="H2426" s="1">
        <v>1.1979166666666666E-2</v>
      </c>
    </row>
    <row r="2427" spans="1:8" x14ac:dyDescent="0.2">
      <c r="A2427">
        <v>-0.39789288036795545</v>
      </c>
      <c r="B2427">
        <v>-1.0353166661767731E-8</v>
      </c>
      <c r="C2427">
        <v>-355.41132958424453</v>
      </c>
      <c r="D2427">
        <v>71.805697157576219</v>
      </c>
      <c r="E2427">
        <v>970.40000000000009</v>
      </c>
      <c r="F2427">
        <v>64.744</v>
      </c>
      <c r="G2427">
        <v>1035.144</v>
      </c>
      <c r="H2427" s="1">
        <v>1.1979166666666666E-2</v>
      </c>
    </row>
    <row r="2428" spans="1:8" x14ac:dyDescent="0.2">
      <c r="A2428">
        <v>-0.13371282764210549</v>
      </c>
      <c r="B2428">
        <v>-1.0379810259194097E-8</v>
      </c>
      <c r="C2428">
        <v>-276.27496178639296</v>
      </c>
      <c r="D2428">
        <v>254.28622694273247</v>
      </c>
      <c r="E2428">
        <v>970.80000000000007</v>
      </c>
      <c r="F2428">
        <v>64.744</v>
      </c>
      <c r="G2428">
        <v>1035.5440000000001</v>
      </c>
      <c r="H2428" s="1">
        <v>1.1990740740740739E-2</v>
      </c>
    </row>
    <row r="2429" spans="1:8" x14ac:dyDescent="0.2">
      <c r="A2429">
        <v>7.0875386693302816E-2</v>
      </c>
      <c r="B2429">
        <v>-1.0413933175601297E-8</v>
      </c>
      <c r="C2429">
        <v>-279.52520592701796</v>
      </c>
      <c r="D2429">
        <v>97.424135878279344</v>
      </c>
      <c r="E2429">
        <v>971.2</v>
      </c>
      <c r="F2429">
        <v>64.744</v>
      </c>
      <c r="G2429">
        <v>1035.944</v>
      </c>
      <c r="H2429" s="1">
        <v>1.1990740740740739E-2</v>
      </c>
    </row>
    <row r="2430" spans="1:8" x14ac:dyDescent="0.2">
      <c r="A2430">
        <v>-3.8066218027900695E-2</v>
      </c>
      <c r="B2430">
        <v>-1.0448058665636534E-8</v>
      </c>
      <c r="C2430">
        <v>-257.55740197193984</v>
      </c>
      <c r="D2430">
        <v>90.202578261091844</v>
      </c>
      <c r="E2430">
        <v>971.6</v>
      </c>
      <c r="F2430">
        <v>64.744</v>
      </c>
      <c r="G2430">
        <v>1036.3440000000001</v>
      </c>
      <c r="H2430" s="1">
        <v>1.1990740740740739E-2</v>
      </c>
    </row>
    <row r="2431" spans="1:8" x14ac:dyDescent="0.2">
      <c r="A2431">
        <v>-2.4920008583014491E-2</v>
      </c>
      <c r="B2431">
        <v>-1.0484691469034001E-8</v>
      </c>
      <c r="C2431">
        <v>-405.05096276295546</v>
      </c>
      <c r="D2431">
        <v>79.079653456404344</v>
      </c>
      <c r="E2431">
        <v>972</v>
      </c>
      <c r="F2431">
        <v>64.744</v>
      </c>
      <c r="G2431">
        <v>1036.7439999999999</v>
      </c>
      <c r="H2431" s="1">
        <v>1.2002314814814815E-2</v>
      </c>
    </row>
    <row r="2432" spans="1:8" x14ac:dyDescent="0.2">
      <c r="A2432">
        <v>0.32461562698575241</v>
      </c>
      <c r="B2432">
        <v>-1.0519602484418827E-8</v>
      </c>
      <c r="C2432">
        <v>-323.06027062428359</v>
      </c>
      <c r="D2432">
        <v>349.51260633726372</v>
      </c>
      <c r="E2432">
        <v>972.40000000000009</v>
      </c>
      <c r="F2432">
        <v>64.744</v>
      </c>
      <c r="G2432">
        <v>1037.144</v>
      </c>
      <c r="H2432" s="1">
        <v>1.2002314814814815E-2</v>
      </c>
    </row>
    <row r="2433" spans="1:8" x14ac:dyDescent="0.2">
      <c r="A2433">
        <v>-0.13045001133985892</v>
      </c>
      <c r="B2433">
        <v>-1.0562391697582356E-8</v>
      </c>
      <c r="C2433">
        <v>-182.08910973561171</v>
      </c>
      <c r="D2433">
        <v>68.827486708357469</v>
      </c>
      <c r="E2433">
        <v>972.80000000000007</v>
      </c>
      <c r="F2433">
        <v>64.744</v>
      </c>
      <c r="G2433">
        <v>1037.5440000000001</v>
      </c>
      <c r="H2433" s="1">
        <v>1.2013888888888888E-2</v>
      </c>
    </row>
    <row r="2434" spans="1:8" x14ac:dyDescent="0.2">
      <c r="A2434">
        <v>-0.37147557074868709</v>
      </c>
      <c r="B2434">
        <v>-1.0591233897092538E-8</v>
      </c>
      <c r="C2434">
        <v>-439.60021813404921</v>
      </c>
      <c r="D2434">
        <v>65.572512343123094</v>
      </c>
      <c r="E2434">
        <v>973.2</v>
      </c>
      <c r="F2434">
        <v>64.744</v>
      </c>
      <c r="G2434">
        <v>1037.944</v>
      </c>
      <c r="H2434" s="1">
        <v>1.2013888888888888E-2</v>
      </c>
    </row>
    <row r="2435" spans="1:8" x14ac:dyDescent="0.2">
      <c r="A2435">
        <v>-0.48153443323363587</v>
      </c>
      <c r="B2435">
        <v>-1.0627994313495575E-8</v>
      </c>
      <c r="C2435">
        <v>-289.81637413990859</v>
      </c>
      <c r="D2435">
        <v>256.04800672788872</v>
      </c>
      <c r="E2435">
        <v>973.6</v>
      </c>
      <c r="F2435">
        <v>64.744</v>
      </c>
      <c r="G2435">
        <v>1038.3440000000001</v>
      </c>
      <c r="H2435" s="1">
        <v>1.2013888888888888E-2</v>
      </c>
    </row>
    <row r="2436" spans="1:8" x14ac:dyDescent="0.2">
      <c r="A2436">
        <v>-4.3106746969090365E-2</v>
      </c>
      <c r="B2436">
        <v>-1.0656735328330629E-8</v>
      </c>
      <c r="C2436">
        <v>159.13473669993516</v>
      </c>
      <c r="D2436">
        <v>198.60058851499809</v>
      </c>
      <c r="E2436">
        <v>974</v>
      </c>
      <c r="F2436">
        <v>64.744</v>
      </c>
      <c r="G2436">
        <v>1038.7439999999999</v>
      </c>
      <c r="H2436" s="1">
        <v>1.2025462962962962E-2</v>
      </c>
    </row>
    <row r="2437" spans="1:8" x14ac:dyDescent="0.2">
      <c r="A2437">
        <v>0.10569174275172574</v>
      </c>
      <c r="B2437">
        <v>-1.069806556424418E-8</v>
      </c>
      <c r="C2437">
        <v>-23.816618280533589</v>
      </c>
      <c r="D2437">
        <v>128.17715711851372</v>
      </c>
      <c r="E2437">
        <v>974.40000000000009</v>
      </c>
      <c r="F2437">
        <v>64.744</v>
      </c>
      <c r="G2437">
        <v>1039.144</v>
      </c>
      <c r="H2437" s="1">
        <v>1.2025462962962962E-2</v>
      </c>
    </row>
    <row r="2438" spans="1:8" x14ac:dyDescent="0.2">
      <c r="A2438">
        <v>0.26261906915674393</v>
      </c>
      <c r="B2438">
        <v>-1.0728206488903355E-8</v>
      </c>
      <c r="C2438">
        <v>222.91073767649766</v>
      </c>
      <c r="D2438">
        <v>402.44510145445122</v>
      </c>
      <c r="E2438">
        <v>974.80000000000007</v>
      </c>
      <c r="F2438">
        <v>64.744</v>
      </c>
      <c r="G2438">
        <v>1039.5440000000001</v>
      </c>
      <c r="H2438" s="1">
        <v>1.2037037037037035E-2</v>
      </c>
    </row>
    <row r="2439" spans="1:8" x14ac:dyDescent="0.2">
      <c r="A2439">
        <v>0.28297460649995243</v>
      </c>
      <c r="B2439">
        <v>-1.0768312798172104E-8</v>
      </c>
      <c r="C2439">
        <v>-0.35952599537733931</v>
      </c>
      <c r="D2439">
        <v>310.75021620054497</v>
      </c>
      <c r="E2439">
        <v>975.2</v>
      </c>
      <c r="F2439">
        <v>64.744</v>
      </c>
      <c r="G2439">
        <v>1039.944</v>
      </c>
      <c r="H2439" s="1">
        <v>1.2037037037037035E-2</v>
      </c>
    </row>
    <row r="2440" spans="1:8" x14ac:dyDescent="0.2">
      <c r="A2440">
        <v>-0.19050250706617736</v>
      </c>
      <c r="B2440">
        <v>-1.0806111263337147E-8</v>
      </c>
      <c r="C2440">
        <v>-65.111509637955464</v>
      </c>
      <c r="D2440">
        <v>258.72342176695122</v>
      </c>
      <c r="E2440">
        <v>975.6</v>
      </c>
      <c r="F2440">
        <v>64.744</v>
      </c>
      <c r="G2440">
        <v>1040.3440000000001</v>
      </c>
      <c r="H2440" s="1">
        <v>1.2037037037037035E-2</v>
      </c>
    </row>
    <row r="2441" spans="1:8" x14ac:dyDescent="0.2">
      <c r="A2441">
        <v>4.1530670135284525E-2</v>
      </c>
      <c r="B2441">
        <v>-1.0841885861728147E-8</v>
      </c>
      <c r="C2441">
        <v>-225.08544762623671</v>
      </c>
      <c r="D2441">
        <v>81.576632216169969</v>
      </c>
      <c r="E2441">
        <v>976</v>
      </c>
      <c r="F2441">
        <v>64.744</v>
      </c>
      <c r="G2441">
        <v>1040.7439999999999</v>
      </c>
      <c r="H2441" s="1">
        <v>1.2048611111111112E-2</v>
      </c>
    </row>
    <row r="2442" spans="1:8" x14ac:dyDescent="0.2">
      <c r="A2442">
        <v>0.14846816166626783</v>
      </c>
      <c r="B2442">
        <v>-1.0879677246525586E-8</v>
      </c>
      <c r="C2442">
        <v>-548.81328423512343</v>
      </c>
      <c r="D2442">
        <v>154.97763319273247</v>
      </c>
      <c r="E2442">
        <v>976.40000000000009</v>
      </c>
      <c r="F2442">
        <v>64.744</v>
      </c>
      <c r="G2442">
        <v>1041.144</v>
      </c>
      <c r="H2442" s="1">
        <v>1.2048611111111112E-2</v>
      </c>
    </row>
    <row r="2443" spans="1:8" x14ac:dyDescent="0.2">
      <c r="A2443">
        <v>0.43079946934669933</v>
      </c>
      <c r="B2443">
        <v>-1.0922162727188097E-8</v>
      </c>
      <c r="C2443">
        <v>-227.59022362721328</v>
      </c>
      <c r="D2443">
        <v>187.67395277281059</v>
      </c>
      <c r="E2443">
        <v>976.80000000000007</v>
      </c>
      <c r="F2443">
        <v>64.744</v>
      </c>
      <c r="G2443">
        <v>1041.5440000000001</v>
      </c>
      <c r="H2443" s="1">
        <v>1.2060185185185186E-2</v>
      </c>
    </row>
    <row r="2444" spans="1:8" x14ac:dyDescent="0.2">
      <c r="A2444">
        <v>0.34117837285285779</v>
      </c>
      <c r="B2444">
        <v>-1.0939606623001697E-8</v>
      </c>
      <c r="C2444">
        <v>-62.974607782486714</v>
      </c>
      <c r="D2444">
        <v>227.63748426695122</v>
      </c>
      <c r="E2444">
        <v>977.2</v>
      </c>
      <c r="F2444">
        <v>64.744</v>
      </c>
      <c r="G2444">
        <v>1041.944</v>
      </c>
      <c r="H2444" s="1">
        <v>1.2060185185185186E-2</v>
      </c>
    </row>
    <row r="2445" spans="1:8" x14ac:dyDescent="0.2">
      <c r="A2445">
        <v>0.13193847139653467</v>
      </c>
      <c r="B2445">
        <v>-1.0984401518160368E-8</v>
      </c>
      <c r="C2445">
        <v>64.232789678450786</v>
      </c>
      <c r="D2445">
        <v>-22.793362901017531</v>
      </c>
      <c r="E2445">
        <v>977.6</v>
      </c>
      <c r="F2445">
        <v>64.744</v>
      </c>
      <c r="G2445">
        <v>1042.3440000000001</v>
      </c>
      <c r="H2445" s="1">
        <v>1.2060185185185186E-2</v>
      </c>
    </row>
    <row r="2446" spans="1:8" x14ac:dyDescent="0.2">
      <c r="A2446">
        <v>5.8304915883213931E-2</v>
      </c>
      <c r="B2446">
        <v>-1.1014827614733742E-8</v>
      </c>
      <c r="C2446">
        <v>-417.00762780201796</v>
      </c>
      <c r="D2446">
        <v>183.17468519468559</v>
      </c>
      <c r="E2446">
        <v>978</v>
      </c>
      <c r="F2446">
        <v>64.744</v>
      </c>
      <c r="G2446">
        <v>1042.7439999999999</v>
      </c>
      <c r="H2446" s="1">
        <v>1.207175925925926E-2</v>
      </c>
    </row>
    <row r="2447" spans="1:8" x14ac:dyDescent="0.2">
      <c r="A2447">
        <v>0.19262003694582094</v>
      </c>
      <c r="B2447">
        <v>-1.1051762200287725E-8</v>
      </c>
      <c r="C2447">
        <v>-215.52578576100234</v>
      </c>
      <c r="D2447">
        <v>-3.1029637310956559</v>
      </c>
      <c r="E2447">
        <v>978.40000000000009</v>
      </c>
      <c r="F2447">
        <v>64.744</v>
      </c>
      <c r="G2447">
        <v>1043.144</v>
      </c>
      <c r="H2447" s="1">
        <v>1.207175925925926E-2</v>
      </c>
    </row>
    <row r="2448" spans="1:8" x14ac:dyDescent="0.2">
      <c r="A2448">
        <v>-4.4840231004567299E-3</v>
      </c>
      <c r="B2448">
        <v>-1.1085970908234613E-8</v>
      </c>
      <c r="C2448">
        <v>-27.130155878189839</v>
      </c>
      <c r="D2448">
        <v>272.90481825132622</v>
      </c>
      <c r="E2448">
        <v>978.80000000000007</v>
      </c>
      <c r="F2448">
        <v>64.744</v>
      </c>
      <c r="G2448">
        <v>1043.5440000000001</v>
      </c>
      <c r="H2448" s="1">
        <v>1.2083333333333333E-2</v>
      </c>
    </row>
    <row r="2449" spans="1:8" x14ac:dyDescent="0.2">
      <c r="A2449">
        <v>-0.43161535721709077</v>
      </c>
      <c r="B2449">
        <v>-1.1120965004313392E-8</v>
      </c>
      <c r="C2449">
        <v>-248.44412072193984</v>
      </c>
      <c r="D2449">
        <v>154.06927747984184</v>
      </c>
      <c r="E2449">
        <v>979.2</v>
      </c>
      <c r="F2449">
        <v>64.744</v>
      </c>
      <c r="G2449">
        <v>1043.944</v>
      </c>
      <c r="H2449" s="1">
        <v>1.2083333333333333E-2</v>
      </c>
    </row>
    <row r="2450" spans="1:8" x14ac:dyDescent="0.2">
      <c r="A2450">
        <v>0.12365901112195984</v>
      </c>
      <c r="B2450">
        <v>-1.1164067065028696E-8</v>
      </c>
      <c r="C2450">
        <v>-176.11654503834609</v>
      </c>
      <c r="D2450">
        <v>230.88345594663872</v>
      </c>
      <c r="E2450">
        <v>979.6</v>
      </c>
      <c r="F2450">
        <v>64.744</v>
      </c>
      <c r="G2450">
        <v>1044.3440000000001</v>
      </c>
      <c r="H2450" s="1">
        <v>1.2083333333333333E-2</v>
      </c>
    </row>
    <row r="2451" spans="1:8" x14ac:dyDescent="0.2">
      <c r="A2451">
        <v>0.14501664981276327</v>
      </c>
      <c r="B2451">
        <v>-1.119321695825852E-8</v>
      </c>
      <c r="C2451">
        <v>280.99557654368516</v>
      </c>
      <c r="D2451">
        <v>111.19702406187309</v>
      </c>
      <c r="E2451">
        <v>980</v>
      </c>
      <c r="F2451">
        <v>64.744</v>
      </c>
      <c r="G2451">
        <v>1044.7439999999999</v>
      </c>
      <c r="H2451" s="1">
        <v>1.2094907407407408E-2</v>
      </c>
    </row>
    <row r="2452" spans="1:8" x14ac:dyDescent="0.2">
      <c r="A2452">
        <v>-0.25997782684663429</v>
      </c>
      <c r="B2452">
        <v>-1.1221439939879017E-8</v>
      </c>
      <c r="C2452">
        <v>-489.32398827565078</v>
      </c>
      <c r="D2452">
        <v>109.78195448179497</v>
      </c>
      <c r="E2452">
        <v>980.40000000000009</v>
      </c>
      <c r="F2452">
        <v>64.744</v>
      </c>
      <c r="G2452">
        <v>1045.144</v>
      </c>
      <c r="H2452" s="1">
        <v>1.2094907407407408E-2</v>
      </c>
    </row>
    <row r="2453" spans="1:8" x14ac:dyDescent="0.2">
      <c r="A2453">
        <v>-0.1923566313352513</v>
      </c>
      <c r="B2453">
        <v>-1.1255023479367372E-8</v>
      </c>
      <c r="C2453">
        <v>-411.44758446705703</v>
      </c>
      <c r="D2453">
        <v>150.23218031187309</v>
      </c>
      <c r="E2453">
        <v>980.80000000000007</v>
      </c>
      <c r="F2453">
        <v>64.744</v>
      </c>
      <c r="G2453">
        <v>1045.5440000000001</v>
      </c>
      <c r="H2453" s="1">
        <v>1.2106481481481482E-2</v>
      </c>
    </row>
    <row r="2454" spans="1:8" x14ac:dyDescent="0.2">
      <c r="A2454">
        <v>-0.36648570276994297</v>
      </c>
      <c r="B2454">
        <v>-1.1288360635693426E-8</v>
      </c>
      <c r="C2454">
        <v>-407.63693078053359</v>
      </c>
      <c r="D2454">
        <v>-29.537259385392531</v>
      </c>
      <c r="E2454">
        <v>981.2</v>
      </c>
      <c r="F2454">
        <v>64.744</v>
      </c>
      <c r="G2454">
        <v>1045.944</v>
      </c>
      <c r="H2454" s="1">
        <v>1.2106481481481482E-2</v>
      </c>
    </row>
    <row r="2455" spans="1:8" x14ac:dyDescent="0.2">
      <c r="A2455">
        <v>-4.8404756496398887E-2</v>
      </c>
      <c r="B2455">
        <v>-1.132015663711139E-8</v>
      </c>
      <c r="C2455">
        <v>1.6056534479820357</v>
      </c>
      <c r="D2455">
        <v>330.86978407163872</v>
      </c>
      <c r="E2455">
        <v>981.6</v>
      </c>
      <c r="F2455">
        <v>64.744</v>
      </c>
      <c r="G2455">
        <v>1046.3440000000001</v>
      </c>
      <c r="H2455" s="1">
        <v>1.2106481481481482E-2</v>
      </c>
    </row>
    <row r="2456" spans="1:8" x14ac:dyDescent="0.2">
      <c r="A2456">
        <v>0.16166192181828851</v>
      </c>
      <c r="B2456">
        <v>-1.1357811378950779E-8</v>
      </c>
      <c r="C2456">
        <v>-247.20272667897109</v>
      </c>
      <c r="D2456">
        <v>179.94327039976372</v>
      </c>
      <c r="E2456">
        <v>982</v>
      </c>
      <c r="F2456">
        <v>64.744</v>
      </c>
      <c r="G2456">
        <v>1046.7439999999999</v>
      </c>
      <c r="H2456" s="1">
        <v>1.2118055555555556E-2</v>
      </c>
    </row>
    <row r="2457" spans="1:8" x14ac:dyDescent="0.2">
      <c r="A2457">
        <v>-5.0076515441070418E-2</v>
      </c>
      <c r="B2457">
        <v>-1.1392126218092429E-8</v>
      </c>
      <c r="C2457">
        <v>437.65780798899766</v>
      </c>
      <c r="D2457">
        <v>432.63406629820122</v>
      </c>
      <c r="E2457">
        <v>982.40000000000009</v>
      </c>
      <c r="F2457">
        <v>64.744</v>
      </c>
      <c r="G2457">
        <v>1047.144</v>
      </c>
      <c r="H2457" s="1">
        <v>1.2118055555555556E-2</v>
      </c>
    </row>
    <row r="2458" spans="1:8" x14ac:dyDescent="0.2">
      <c r="A2458">
        <v>-0.26668977594278542</v>
      </c>
      <c r="B2458">
        <v>-1.1445196679245452E-8</v>
      </c>
      <c r="C2458">
        <v>-220.81844933522109</v>
      </c>
      <c r="D2458">
        <v>324.56863661070122</v>
      </c>
      <c r="E2458">
        <v>982.80000000000007</v>
      </c>
      <c r="F2458">
        <v>64.744</v>
      </c>
      <c r="G2458">
        <v>1047.5440000000001</v>
      </c>
      <c r="H2458" s="1">
        <v>1.2129629629629629E-2</v>
      </c>
    </row>
    <row r="2459" spans="1:8" x14ac:dyDescent="0.2">
      <c r="A2459">
        <v>0.16371008055915012</v>
      </c>
      <c r="B2459">
        <v>-1.148448559238816E-8</v>
      </c>
      <c r="C2459">
        <v>15.297792119857036</v>
      </c>
      <c r="D2459">
        <v>133.40432997007622</v>
      </c>
      <c r="E2459">
        <v>983.2</v>
      </c>
      <c r="F2459">
        <v>64.744</v>
      </c>
      <c r="G2459">
        <v>1047.944</v>
      </c>
      <c r="H2459" s="1">
        <v>1.2129629629629629E-2</v>
      </c>
    </row>
    <row r="2460" spans="1:8" x14ac:dyDescent="0.2">
      <c r="A2460">
        <v>-8.132872639205449E-2</v>
      </c>
      <c r="B2460">
        <v>-1.1506049169595024E-8</v>
      </c>
      <c r="C2460">
        <v>-103.89440758717421</v>
      </c>
      <c r="D2460">
        <v>313.08792372007622</v>
      </c>
      <c r="E2460">
        <v>983.6</v>
      </c>
      <c r="F2460">
        <v>64.744</v>
      </c>
      <c r="G2460">
        <v>1048.3440000000001</v>
      </c>
      <c r="H2460" s="1">
        <v>1.2129629629629629E-2</v>
      </c>
    </row>
    <row r="2461" spans="1:8" x14ac:dyDescent="0.2">
      <c r="A2461">
        <v>-0.36373105238611758</v>
      </c>
      <c r="B2461">
        <v>-1.1537464338460868E-8</v>
      </c>
      <c r="C2461">
        <v>482.88583533274766</v>
      </c>
      <c r="D2461">
        <v>363.91433973570122</v>
      </c>
      <c r="E2461">
        <v>984</v>
      </c>
      <c r="F2461">
        <v>64.744</v>
      </c>
      <c r="G2461">
        <v>1048.7439999999999</v>
      </c>
      <c r="H2461" s="1">
        <v>1.2141203703703704E-2</v>
      </c>
    </row>
    <row r="2462" spans="1:8" x14ac:dyDescent="0.2">
      <c r="A2462">
        <v>-0.16256924445636703</v>
      </c>
      <c r="B2462">
        <v>-1.1571751523234231E-8</v>
      </c>
      <c r="C2462">
        <v>-88.58664172816782</v>
      </c>
      <c r="D2462">
        <v>134.29757948179497</v>
      </c>
      <c r="E2462">
        <v>984.40000000000009</v>
      </c>
      <c r="F2462">
        <v>64.744</v>
      </c>
      <c r="G2462">
        <v>1049.144</v>
      </c>
      <c r="H2462" s="1">
        <v>1.2141203703703704E-2</v>
      </c>
    </row>
    <row r="2463" spans="1:8" x14ac:dyDescent="0.2">
      <c r="A2463">
        <v>0.32454827916553752</v>
      </c>
      <c r="B2463">
        <v>-1.1603286601131924E-8</v>
      </c>
      <c r="C2463">
        <v>27.107484502669536</v>
      </c>
      <c r="D2463">
        <v>122.74258680601372</v>
      </c>
      <c r="E2463">
        <v>984.80000000000007</v>
      </c>
      <c r="F2463">
        <v>64.744</v>
      </c>
      <c r="G2463">
        <v>1049.5440000000001</v>
      </c>
      <c r="H2463" s="1">
        <v>1.2152777777777778E-2</v>
      </c>
    </row>
    <row r="2464" spans="1:8" x14ac:dyDescent="0.2">
      <c r="A2464">
        <v>0.3946591204194162</v>
      </c>
      <c r="B2464">
        <v>-1.1604539215182261E-8</v>
      </c>
      <c r="C2464">
        <v>461.36703650462266</v>
      </c>
      <c r="D2464">
        <v>99.225069716169969</v>
      </c>
      <c r="E2464">
        <v>985.2</v>
      </c>
      <c r="F2464">
        <v>64.744</v>
      </c>
      <c r="G2464">
        <v>1049.944</v>
      </c>
      <c r="H2464" s="1">
        <v>1.2152777777777778E-2</v>
      </c>
    </row>
    <row r="2465" spans="1:8" x14ac:dyDescent="0.2">
      <c r="A2465">
        <v>-0.2208071850815724</v>
      </c>
      <c r="B2465">
        <v>-1.1601341793379431E-8</v>
      </c>
      <c r="C2465">
        <v>71.267793340560161</v>
      </c>
      <c r="D2465">
        <v>28.062014296248094</v>
      </c>
      <c r="E2465">
        <v>985.6</v>
      </c>
      <c r="F2465">
        <v>64.744</v>
      </c>
      <c r="G2465">
        <v>1050.3440000000001</v>
      </c>
      <c r="H2465" s="1">
        <v>1.2152777777777778E-2</v>
      </c>
    </row>
    <row r="2466" spans="1:8" x14ac:dyDescent="0.2">
      <c r="A2466">
        <v>5.6464197792861215E-3</v>
      </c>
      <c r="B2466">
        <v>-1.155994720963258E-8</v>
      </c>
      <c r="C2466">
        <v>-161.97714074147109</v>
      </c>
      <c r="D2466">
        <v>448.29648084898247</v>
      </c>
      <c r="E2466">
        <v>986</v>
      </c>
      <c r="F2466">
        <v>64.744</v>
      </c>
      <c r="G2466">
        <v>1050.7439999999999</v>
      </c>
      <c r="H2466" s="1">
        <v>1.2164351851851852E-2</v>
      </c>
    </row>
    <row r="2467" spans="1:8" x14ac:dyDescent="0.2">
      <c r="A2467">
        <v>0.1838415847219764</v>
      </c>
      <c r="B2467">
        <v>-1.1866971017390847E-8</v>
      </c>
      <c r="C2467">
        <v>497.98507849681016</v>
      </c>
      <c r="D2467">
        <v>346.27279920835747</v>
      </c>
      <c r="E2467">
        <v>986.40000000000009</v>
      </c>
      <c r="F2467">
        <v>64.744</v>
      </c>
      <c r="G2467">
        <v>1051.144</v>
      </c>
      <c r="H2467" s="1">
        <v>1.2164351851851852E-2</v>
      </c>
    </row>
    <row r="2468" spans="1:8" x14ac:dyDescent="0.2">
      <c r="A2468">
        <v>-9.8271539424025361E-2</v>
      </c>
      <c r="B2468">
        <v>-1.175666841606804E-8</v>
      </c>
      <c r="C2468">
        <v>8.0715042780601607</v>
      </c>
      <c r="D2468">
        <v>305.49649305601372</v>
      </c>
      <c r="E2468">
        <v>986.80000000000007</v>
      </c>
      <c r="F2468">
        <v>64.744</v>
      </c>
      <c r="G2468">
        <v>1051.5440000000001</v>
      </c>
      <c r="H2468" s="1">
        <v>1.2175925925925929E-2</v>
      </c>
    </row>
    <row r="2469" spans="1:8" x14ac:dyDescent="0.2">
      <c r="A2469">
        <v>0.16556908508874599</v>
      </c>
      <c r="B2469">
        <v>-1.1541034292776536E-8</v>
      </c>
      <c r="C2469">
        <v>-236.25781090748671</v>
      </c>
      <c r="D2469">
        <v>252.84768934507622</v>
      </c>
      <c r="E2469">
        <v>987.2</v>
      </c>
      <c r="F2469">
        <v>64.744</v>
      </c>
      <c r="G2469">
        <v>1051.944</v>
      </c>
      <c r="H2469" s="1">
        <v>1.2175925925925929E-2</v>
      </c>
    </row>
    <row r="2470" spans="1:8" x14ac:dyDescent="0.2">
      <c r="A2470">
        <v>0.21830228701738327</v>
      </c>
      <c r="B2470">
        <v>-1.1595474211516652E-8</v>
      </c>
      <c r="C2470">
        <v>209.56949011790391</v>
      </c>
      <c r="D2470">
        <v>38.986757948591844</v>
      </c>
      <c r="E2470">
        <v>987.6</v>
      </c>
      <c r="F2470">
        <v>64.744</v>
      </c>
      <c r="G2470">
        <v>1052.3440000000001</v>
      </c>
      <c r="H2470" s="1">
        <v>1.2175925925925929E-2</v>
      </c>
    </row>
    <row r="2471" spans="1:8" x14ac:dyDescent="0.2">
      <c r="A2471">
        <v>0.31622324265914303</v>
      </c>
      <c r="B2471">
        <v>-1.1690788838776878E-8</v>
      </c>
      <c r="C2471">
        <v>-143.41076500904921</v>
      </c>
      <c r="D2471">
        <v>100.30356092710747</v>
      </c>
      <c r="E2471">
        <v>988</v>
      </c>
      <c r="F2471">
        <v>64.744</v>
      </c>
      <c r="G2471">
        <v>1052.7439999999999</v>
      </c>
      <c r="H2471" s="1">
        <v>1.2187500000000002E-2</v>
      </c>
    </row>
    <row r="2472" spans="1:8" x14ac:dyDescent="0.2">
      <c r="A2472">
        <v>0.21260161276040143</v>
      </c>
      <c r="B2472">
        <v>-1.1801768339045975E-8</v>
      </c>
      <c r="C2472">
        <v>-124.81231530201796</v>
      </c>
      <c r="D2472">
        <v>316.85336561460747</v>
      </c>
      <c r="E2472">
        <v>988.40000000000009</v>
      </c>
      <c r="F2472">
        <v>64.744</v>
      </c>
      <c r="G2472">
        <v>1053.144</v>
      </c>
      <c r="H2472" s="1">
        <v>1.2187500000000002E-2</v>
      </c>
    </row>
    <row r="2473" spans="1:8" x14ac:dyDescent="0.2">
      <c r="A2473">
        <v>-0.11709406058613184</v>
      </c>
      <c r="B2473">
        <v>-1.1605407374305809E-8</v>
      </c>
      <c r="C2473">
        <v>13.035615606185161</v>
      </c>
      <c r="D2473">
        <v>386.73605604429497</v>
      </c>
      <c r="E2473">
        <v>988.80000000000007</v>
      </c>
      <c r="F2473">
        <v>64.744</v>
      </c>
      <c r="G2473">
        <v>1053.5440000000001</v>
      </c>
      <c r="H2473" s="1">
        <v>1.2199074074074072E-2</v>
      </c>
    </row>
    <row r="2474" spans="1:8" x14ac:dyDescent="0.2">
      <c r="A2474">
        <v>-0.18435845170378187</v>
      </c>
      <c r="B2474">
        <v>-1.1741445456621597E-8</v>
      </c>
      <c r="C2474">
        <v>-60.893888788346089</v>
      </c>
      <c r="D2474">
        <v>250.42221327085747</v>
      </c>
      <c r="E2474">
        <v>989.2</v>
      </c>
      <c r="F2474">
        <v>64.744</v>
      </c>
      <c r="G2474">
        <v>1053.944</v>
      </c>
      <c r="H2474" s="1">
        <v>1.2199074074074072E-2</v>
      </c>
    </row>
    <row r="2475" spans="1:8" x14ac:dyDescent="0.2">
      <c r="A2475">
        <v>0.18000345942455417</v>
      </c>
      <c r="B2475">
        <v>-1.182794896889947E-8</v>
      </c>
      <c r="C2475">
        <v>-367.12164147389296</v>
      </c>
      <c r="D2475">
        <v>225.57144422788872</v>
      </c>
      <c r="E2475">
        <v>989.6</v>
      </c>
      <c r="F2475">
        <v>64.744</v>
      </c>
      <c r="G2475">
        <v>1054.3440000000001</v>
      </c>
      <c r="H2475" s="1">
        <v>1.2199074074074072E-2</v>
      </c>
    </row>
    <row r="2476" spans="1:8" x14ac:dyDescent="0.2">
      <c r="A2476">
        <v>0.25391709768295956</v>
      </c>
      <c r="B2476">
        <v>-1.1790364124698402E-8</v>
      </c>
      <c r="C2476">
        <v>-144.96227868092421</v>
      </c>
      <c r="D2476">
        <v>257.36026258726372</v>
      </c>
      <c r="E2476">
        <v>990</v>
      </c>
      <c r="F2476">
        <v>64.744</v>
      </c>
      <c r="G2476">
        <v>1054.7439999999999</v>
      </c>
      <c r="H2476" s="1">
        <v>1.2210648148148146E-2</v>
      </c>
    </row>
    <row r="2477" spans="1:8" x14ac:dyDescent="0.2">
      <c r="A2477">
        <v>-3.28233679566651E-2</v>
      </c>
      <c r="B2477">
        <v>-1.1838042394322725E-8</v>
      </c>
      <c r="C2477">
        <v>347.73425452220079</v>
      </c>
      <c r="D2477">
        <v>73.261995985701219</v>
      </c>
      <c r="E2477">
        <v>990.40000000000009</v>
      </c>
      <c r="F2477">
        <v>64.744</v>
      </c>
      <c r="G2477">
        <v>1055.144</v>
      </c>
      <c r="H2477" s="1">
        <v>1.2210648148148146E-2</v>
      </c>
    </row>
    <row r="2478" spans="1:8" x14ac:dyDescent="0.2">
      <c r="A2478">
        <v>-0.17606486028316085</v>
      </c>
      <c r="B2478">
        <v>-1.1863418006475321E-8</v>
      </c>
      <c r="C2478">
        <v>-91.488798456314839</v>
      </c>
      <c r="D2478">
        <v>59.280062391951219</v>
      </c>
      <c r="E2478">
        <v>990.80000000000007</v>
      </c>
      <c r="F2478">
        <v>64.744</v>
      </c>
      <c r="G2478">
        <v>1055.5440000000001</v>
      </c>
      <c r="H2478" s="1">
        <v>1.2222222222222223E-2</v>
      </c>
    </row>
    <row r="2479" spans="1:8" x14ac:dyDescent="0.2">
      <c r="A2479">
        <v>-7.1662671049286614E-2</v>
      </c>
      <c r="B2479">
        <v>-1.1877932583928229E-8</v>
      </c>
      <c r="C2479">
        <v>-148.58953698170546</v>
      </c>
      <c r="D2479">
        <v>286.00442762632622</v>
      </c>
      <c r="E2479">
        <v>991.2</v>
      </c>
      <c r="F2479">
        <v>64.744</v>
      </c>
      <c r="G2479">
        <v>1055.944</v>
      </c>
      <c r="H2479" s="1">
        <v>1.2222222222222223E-2</v>
      </c>
    </row>
    <row r="2480" spans="1:8" x14ac:dyDescent="0.2">
      <c r="A2480">
        <v>3.6724089962807044E-2</v>
      </c>
      <c r="B2480">
        <v>-1.1934922269315795E-8</v>
      </c>
      <c r="C2480">
        <v>-173.42996056568984</v>
      </c>
      <c r="D2480">
        <v>148.84436292906059</v>
      </c>
      <c r="E2480">
        <v>991.6</v>
      </c>
      <c r="F2480">
        <v>64.744</v>
      </c>
      <c r="G2480">
        <v>1056.3440000000001</v>
      </c>
      <c r="H2480" s="1">
        <v>1.2222222222222223E-2</v>
      </c>
    </row>
    <row r="2481" spans="1:8" x14ac:dyDescent="0.2">
      <c r="A2481">
        <v>0.14894021894931572</v>
      </c>
      <c r="B2481">
        <v>-1.196681273008603E-8</v>
      </c>
      <c r="C2481">
        <v>-412.66389306080703</v>
      </c>
      <c r="D2481">
        <v>470.83694715757622</v>
      </c>
      <c r="E2481">
        <v>992</v>
      </c>
      <c r="F2481">
        <v>64.744</v>
      </c>
      <c r="G2481">
        <v>1056.7439999999999</v>
      </c>
      <c r="H2481" s="1">
        <v>1.2233796296296296E-2</v>
      </c>
    </row>
    <row r="2482" spans="1:8" x14ac:dyDescent="0.2">
      <c r="A2482">
        <v>-0.12452670291551585</v>
      </c>
      <c r="B2482">
        <v>-1.2002438466975575E-8</v>
      </c>
      <c r="C2482">
        <v>40.335420293685161</v>
      </c>
      <c r="D2482">
        <v>64.466738417341844</v>
      </c>
      <c r="E2482">
        <v>992.40000000000009</v>
      </c>
      <c r="F2482">
        <v>64.744</v>
      </c>
      <c r="G2482">
        <v>1057.144</v>
      </c>
      <c r="H2482" s="1">
        <v>1.2233796296296296E-2</v>
      </c>
    </row>
    <row r="2483" spans="1:8" x14ac:dyDescent="0.2">
      <c r="A2483">
        <v>0.11059889834626233</v>
      </c>
      <c r="B2483">
        <v>-1.2017966806128639E-8</v>
      </c>
      <c r="C2483">
        <v>-285.82554467213515</v>
      </c>
      <c r="D2483">
        <v>188.30099745054497</v>
      </c>
      <c r="E2483">
        <v>992.80000000000007</v>
      </c>
      <c r="F2483">
        <v>64.744</v>
      </c>
      <c r="G2483">
        <v>1057.5440000000001</v>
      </c>
      <c r="H2483" s="1">
        <v>1.224537037037037E-2</v>
      </c>
    </row>
    <row r="2484" spans="1:8" x14ac:dyDescent="0.2">
      <c r="A2484">
        <v>-0.25478983984514192</v>
      </c>
      <c r="B2484">
        <v>-1.2047489199400975E-8</v>
      </c>
      <c r="C2484">
        <v>95.132966680403911</v>
      </c>
      <c r="D2484">
        <v>302.01681776304497</v>
      </c>
      <c r="E2484">
        <v>993.2</v>
      </c>
      <c r="F2484">
        <v>64.744</v>
      </c>
      <c r="G2484">
        <v>1057.944</v>
      </c>
      <c r="H2484" s="1">
        <v>1.224537037037037E-2</v>
      </c>
    </row>
    <row r="2485" spans="1:8" x14ac:dyDescent="0.2">
      <c r="A2485">
        <v>-0.29502564461534264</v>
      </c>
      <c r="B2485">
        <v>-1.2067369684475374E-8</v>
      </c>
      <c r="C2485">
        <v>94.106355352278911</v>
      </c>
      <c r="D2485">
        <v>253.58890028257622</v>
      </c>
      <c r="E2485">
        <v>993.6</v>
      </c>
      <c r="F2485">
        <v>64.744</v>
      </c>
      <c r="G2485">
        <v>1058.3440000000001</v>
      </c>
      <c r="H2485" s="1">
        <v>1.224537037037037E-2</v>
      </c>
    </row>
    <row r="2486" spans="1:8" x14ac:dyDescent="0.2">
      <c r="A2486">
        <v>-0.12861343424527441</v>
      </c>
      <c r="B2486">
        <v>-1.2104858527816295E-8</v>
      </c>
      <c r="C2486">
        <v>-449.14802392018203</v>
      </c>
      <c r="D2486">
        <v>217.80917616148247</v>
      </c>
      <c r="E2486">
        <v>994</v>
      </c>
      <c r="F2486">
        <v>64.744</v>
      </c>
      <c r="G2486">
        <v>1058.7439999999999</v>
      </c>
      <c r="H2486" s="1">
        <v>1.2256944444444444E-2</v>
      </c>
    </row>
    <row r="2487" spans="1:8" x14ac:dyDescent="0.2">
      <c r="A2487">
        <v>-0.14472532136719921</v>
      </c>
      <c r="B2487">
        <v>-1.212128299208064E-8</v>
      </c>
      <c r="C2487">
        <v>-278.92086632740859</v>
      </c>
      <c r="D2487">
        <v>175.49432630796684</v>
      </c>
      <c r="E2487">
        <v>994.40000000000009</v>
      </c>
      <c r="F2487">
        <v>64.744</v>
      </c>
      <c r="G2487">
        <v>1059.144</v>
      </c>
      <c r="H2487" s="1">
        <v>1.2256944444444444E-2</v>
      </c>
    </row>
    <row r="2488" spans="1:8" x14ac:dyDescent="0.2">
      <c r="A2488">
        <v>-0.34447745378985439</v>
      </c>
      <c r="B2488">
        <v>-1.2148442858670425E-8</v>
      </c>
      <c r="C2488">
        <v>-411.2566359807289</v>
      </c>
      <c r="D2488">
        <v>92.559725477888719</v>
      </c>
      <c r="E2488">
        <v>994.80000000000007</v>
      </c>
      <c r="F2488">
        <v>64.744</v>
      </c>
      <c r="G2488">
        <v>1059.5440000000001</v>
      </c>
      <c r="H2488" s="1">
        <v>1.2268518518518519E-2</v>
      </c>
    </row>
    <row r="2489" spans="1:8" x14ac:dyDescent="0.2">
      <c r="A2489">
        <v>-0.17873823769124134</v>
      </c>
      <c r="B2489">
        <v>-1.2197831194829241E-8</v>
      </c>
      <c r="C2489">
        <v>-465.19338830006484</v>
      </c>
      <c r="D2489">
        <v>280.19980116148247</v>
      </c>
      <c r="E2489">
        <v>995.2</v>
      </c>
      <c r="F2489">
        <v>64.744</v>
      </c>
      <c r="G2489">
        <v>1059.944</v>
      </c>
      <c r="H2489" s="1">
        <v>1.2268518518518519E-2</v>
      </c>
    </row>
    <row r="2490" spans="1:8" x14ac:dyDescent="0.2">
      <c r="A2490">
        <v>-0.66216486874766234</v>
      </c>
      <c r="B2490">
        <v>-1.221897853678269E-8</v>
      </c>
      <c r="C2490">
        <v>-254.12508996022109</v>
      </c>
      <c r="D2490">
        <v>349.50778455991997</v>
      </c>
      <c r="E2490">
        <v>995.6</v>
      </c>
      <c r="F2490">
        <v>64.744</v>
      </c>
      <c r="G2490">
        <v>1060.3440000000001</v>
      </c>
      <c r="H2490" s="1">
        <v>1.2268518518518519E-2</v>
      </c>
    </row>
    <row r="2491" spans="1:8" x14ac:dyDescent="0.2">
      <c r="A2491">
        <v>0.11159569492681917</v>
      </c>
      <c r="B2491">
        <v>-1.2260188252022106E-8</v>
      </c>
      <c r="C2491">
        <v>-125.64102013600234</v>
      </c>
      <c r="D2491">
        <v>10.263277723982469</v>
      </c>
      <c r="E2491">
        <v>996</v>
      </c>
      <c r="F2491">
        <v>64.744</v>
      </c>
      <c r="G2491">
        <v>1060.7439999999999</v>
      </c>
      <c r="H2491" s="1">
        <v>1.2280092592592592E-2</v>
      </c>
    </row>
    <row r="2492" spans="1:8" x14ac:dyDescent="0.2">
      <c r="A2492">
        <v>-0.20570245121420996</v>
      </c>
      <c r="B2492">
        <v>-1.2305812584446914E-8</v>
      </c>
      <c r="C2492">
        <v>-334.79287560475234</v>
      </c>
      <c r="D2492">
        <v>217.69189710874809</v>
      </c>
      <c r="E2492">
        <v>996.40000000000009</v>
      </c>
      <c r="F2492">
        <v>64.744</v>
      </c>
      <c r="G2492">
        <v>1061.144</v>
      </c>
      <c r="H2492" s="1">
        <v>1.2280092592592592E-2</v>
      </c>
    </row>
    <row r="2493" spans="1:8" x14ac:dyDescent="0.2">
      <c r="A2493">
        <v>0.21938003047836094</v>
      </c>
      <c r="B2493">
        <v>-1.2327125180312845E-8</v>
      </c>
      <c r="C2493">
        <v>-185.24911339772109</v>
      </c>
      <c r="D2493">
        <v>348.22818250913872</v>
      </c>
      <c r="E2493">
        <v>996.80000000000007</v>
      </c>
      <c r="F2493">
        <v>64.744</v>
      </c>
      <c r="G2493">
        <v>1061.5440000000001</v>
      </c>
      <c r="H2493" s="1">
        <v>1.2291666666666666E-2</v>
      </c>
    </row>
    <row r="2494" spans="1:8" x14ac:dyDescent="0.2">
      <c r="A2494">
        <v>1.4158002367892303E-2</v>
      </c>
      <c r="B2494">
        <v>-1.2364007638915718E-8</v>
      </c>
      <c r="C2494">
        <v>28.475862188216411</v>
      </c>
      <c r="D2494">
        <v>469.98709364195122</v>
      </c>
      <c r="E2494">
        <v>997.2</v>
      </c>
      <c r="F2494">
        <v>64.744</v>
      </c>
      <c r="G2494">
        <v>1061.944</v>
      </c>
      <c r="H2494" s="1">
        <v>1.2291666666666666E-2</v>
      </c>
    </row>
    <row r="2495" spans="1:8" x14ac:dyDescent="0.2">
      <c r="A2495">
        <v>0.24646502280491642</v>
      </c>
      <c r="B2495">
        <v>-1.239987884887296E-8</v>
      </c>
      <c r="C2495">
        <v>85.343171758528911</v>
      </c>
      <c r="D2495">
        <v>221.57669325132622</v>
      </c>
      <c r="E2495">
        <v>997.6</v>
      </c>
      <c r="F2495">
        <v>64.744</v>
      </c>
      <c r="G2495">
        <v>1062.3440000000001</v>
      </c>
      <c r="H2495" s="1">
        <v>1.2291666666666666E-2</v>
      </c>
    </row>
    <row r="2496" spans="1:8" x14ac:dyDescent="0.2">
      <c r="A2496">
        <v>5.6630263227553657E-3</v>
      </c>
      <c r="B2496">
        <v>-1.2420419396316134E-8</v>
      </c>
      <c r="C2496">
        <v>-204.02094872486953</v>
      </c>
      <c r="D2496">
        <v>181.66668958921684</v>
      </c>
      <c r="E2496">
        <v>998</v>
      </c>
      <c r="F2496">
        <v>64.744</v>
      </c>
      <c r="G2496">
        <v>1062.7439999999999</v>
      </c>
      <c r="H2496" s="1">
        <v>1.230324074074074E-2</v>
      </c>
    </row>
    <row r="2497" spans="1:8" x14ac:dyDescent="0.2">
      <c r="A2497">
        <v>-8.2738436772643864E-3</v>
      </c>
      <c r="B2497">
        <v>-1.2467711858228096E-8</v>
      </c>
      <c r="C2497">
        <v>-342.2346633244789</v>
      </c>
      <c r="D2497">
        <v>261.09079237241997</v>
      </c>
      <c r="E2497">
        <v>998.40000000000009</v>
      </c>
      <c r="F2497">
        <v>64.744</v>
      </c>
      <c r="G2497">
        <v>1063.144</v>
      </c>
      <c r="H2497" s="1">
        <v>1.230324074074074E-2</v>
      </c>
    </row>
    <row r="2498" spans="1:8" x14ac:dyDescent="0.2">
      <c r="A2498">
        <v>-0.14108683593157814</v>
      </c>
      <c r="B2498">
        <v>-1.250783171446853E-8</v>
      </c>
      <c r="C2498">
        <v>-254.75745995533828</v>
      </c>
      <c r="D2498">
        <v>109.17877455015434</v>
      </c>
      <c r="E2498">
        <v>998.80000000000007</v>
      </c>
      <c r="F2498">
        <v>64.744</v>
      </c>
      <c r="G2498">
        <v>1063.5440000000001</v>
      </c>
      <c r="H2498" s="1">
        <v>1.2314814814814815E-2</v>
      </c>
    </row>
    <row r="2499" spans="1:8" x14ac:dyDescent="0.2">
      <c r="A2499">
        <v>0.23957698274617698</v>
      </c>
      <c r="B2499">
        <v>-1.2535607046625006E-8</v>
      </c>
      <c r="C2499">
        <v>-233.98901207936171</v>
      </c>
      <c r="D2499">
        <v>166.96963758726372</v>
      </c>
      <c r="E2499">
        <v>999.2</v>
      </c>
      <c r="F2499">
        <v>64.744</v>
      </c>
      <c r="G2499">
        <v>1063.944</v>
      </c>
      <c r="H2499" s="1">
        <v>1.2314814814814815E-2</v>
      </c>
    </row>
    <row r="2500" spans="1:8" x14ac:dyDescent="0.2">
      <c r="A2500">
        <v>-0.14504030841125762</v>
      </c>
      <c r="B2500">
        <v>-1.2568218920279103E-8</v>
      </c>
      <c r="C2500">
        <v>578.19186560618516</v>
      </c>
      <c r="D2500">
        <v>206.34973402281059</v>
      </c>
      <c r="E2500">
        <v>999.6</v>
      </c>
      <c r="F2500">
        <v>64.744</v>
      </c>
      <c r="G2500">
        <v>1064.3440000000001</v>
      </c>
      <c r="H2500" s="1">
        <v>1.2314814814814815E-2</v>
      </c>
    </row>
    <row r="2501" spans="1:8" x14ac:dyDescent="0.2">
      <c r="A2501">
        <v>0.37480729582501715</v>
      </c>
      <c r="B2501">
        <v>-1.2588286912427436E-8</v>
      </c>
      <c r="C2501">
        <v>10.907380742903911</v>
      </c>
      <c r="D2501">
        <v>251.52469129820122</v>
      </c>
      <c r="E2501">
        <v>1000</v>
      </c>
      <c r="F2501">
        <v>64.744</v>
      </c>
      <c r="G2501">
        <v>1064.7439999999999</v>
      </c>
      <c r="H2501" s="1">
        <v>1.2326388888888888E-2</v>
      </c>
    </row>
    <row r="2502" spans="1:8" x14ac:dyDescent="0.2">
      <c r="A2502">
        <v>0.20781526803222458</v>
      </c>
      <c r="B2502">
        <v>-1.2627005174650983E-8</v>
      </c>
      <c r="C2502">
        <v>-35.417753534439839</v>
      </c>
      <c r="D2502">
        <v>-34.877972886369093</v>
      </c>
      <c r="E2502">
        <v>1000.4000000000001</v>
      </c>
      <c r="F2502">
        <v>64.744</v>
      </c>
      <c r="G2502">
        <v>1065.144</v>
      </c>
      <c r="H2502" s="1">
        <v>1.2326388888888888E-2</v>
      </c>
    </row>
    <row r="2503" spans="1:8" x14ac:dyDescent="0.2">
      <c r="A2503">
        <v>8.7728719526908167E-2</v>
      </c>
      <c r="B2503">
        <v>-1.2657278636243287E-8</v>
      </c>
      <c r="C2503">
        <v>37.067353887435161</v>
      </c>
      <c r="D2503">
        <v>142.50592298765434</v>
      </c>
      <c r="E2503">
        <v>1000.8000000000001</v>
      </c>
      <c r="F2503">
        <v>64.744</v>
      </c>
      <c r="G2503">
        <v>1065.5440000000001</v>
      </c>
      <c r="H2503" s="1">
        <v>1.2337962962962962E-2</v>
      </c>
    </row>
    <row r="2504" spans="1:8" x14ac:dyDescent="0.2">
      <c r="A2504">
        <v>-0.28695761358147232</v>
      </c>
      <c r="B2504">
        <v>-1.2684534171370211E-8</v>
      </c>
      <c r="C2504">
        <v>-390.55903466236953</v>
      </c>
      <c r="D2504">
        <v>299.59256239195122</v>
      </c>
      <c r="E2504">
        <v>1001.2</v>
      </c>
      <c r="F2504">
        <v>64.744</v>
      </c>
      <c r="G2504">
        <v>1065.944</v>
      </c>
      <c r="H2504" s="1">
        <v>1.2337962962962962E-2</v>
      </c>
    </row>
    <row r="2505" spans="1:8" x14ac:dyDescent="0.2">
      <c r="A2505">
        <v>-2.1482506127476958E-2</v>
      </c>
      <c r="B2505">
        <v>-1.2730059942317256E-8</v>
      </c>
      <c r="C2505">
        <v>-166.05395348561171</v>
      </c>
      <c r="D2505">
        <v>200.96695204038872</v>
      </c>
      <c r="E2505">
        <v>1001.6</v>
      </c>
      <c r="F2505">
        <v>64.744</v>
      </c>
      <c r="G2505">
        <v>1066.3440000000001</v>
      </c>
      <c r="H2505" s="1">
        <v>1.2337962962962962E-2</v>
      </c>
    </row>
    <row r="2506" spans="1:8" x14ac:dyDescent="0.2">
      <c r="A2506">
        <v>0.14429799761648673</v>
      </c>
      <c r="B2506">
        <v>-1.2756663767385706E-8</v>
      </c>
      <c r="C2506">
        <v>-345.85667260182265</v>
      </c>
      <c r="D2506">
        <v>8.5376612689043441</v>
      </c>
      <c r="E2506">
        <v>1002</v>
      </c>
      <c r="F2506">
        <v>64.744</v>
      </c>
      <c r="G2506">
        <v>1066.7439999999999</v>
      </c>
      <c r="H2506" s="1">
        <v>1.2349537037037039E-2</v>
      </c>
    </row>
    <row r="2507" spans="1:8" x14ac:dyDescent="0.2">
      <c r="A2507">
        <v>5.961686494197202E-2</v>
      </c>
      <c r="B2507">
        <v>-1.2786575962914685E-8</v>
      </c>
      <c r="C2507">
        <v>-401.00887902272109</v>
      </c>
      <c r="D2507">
        <v>72.439242079451219</v>
      </c>
      <c r="E2507">
        <v>1002.4000000000001</v>
      </c>
      <c r="F2507">
        <v>64.744</v>
      </c>
      <c r="G2507">
        <v>1067.144</v>
      </c>
      <c r="H2507" s="1">
        <v>1.2349537037037039E-2</v>
      </c>
    </row>
    <row r="2508" spans="1:8" x14ac:dyDescent="0.2">
      <c r="A2508">
        <v>0.19774512807126463</v>
      </c>
      <c r="B2508">
        <v>-1.2832488301431314E-8</v>
      </c>
      <c r="C2508">
        <v>-39.814115839127339</v>
      </c>
      <c r="D2508">
        <v>-39.249814317033156</v>
      </c>
      <c r="E2508">
        <v>1002.8000000000001</v>
      </c>
      <c r="F2508">
        <v>64.744</v>
      </c>
      <c r="G2508">
        <v>1067.5440000000001</v>
      </c>
      <c r="H2508" s="1">
        <v>1.2361111111111113E-2</v>
      </c>
    </row>
    <row r="2509" spans="1:8" x14ac:dyDescent="0.2">
      <c r="A2509">
        <v>-0.24090708656729146</v>
      </c>
      <c r="B2509">
        <v>-1.2862077888110962E-8</v>
      </c>
      <c r="C2509">
        <v>-315.20751793873671</v>
      </c>
      <c r="D2509">
        <v>214.77487440366997</v>
      </c>
      <c r="E2509">
        <v>1003.2</v>
      </c>
      <c r="F2509">
        <v>64.744</v>
      </c>
      <c r="G2509">
        <v>1067.944</v>
      </c>
      <c r="H2509" s="1">
        <v>1.2361111111111113E-2</v>
      </c>
    </row>
    <row r="2510" spans="1:8" x14ac:dyDescent="0.2">
      <c r="A2510">
        <v>-9.2944722527729701E-2</v>
      </c>
      <c r="B2510">
        <v>-1.2891914274026619E-8</v>
      </c>
      <c r="C2510">
        <v>-85.119718866471089</v>
      </c>
      <c r="D2510">
        <v>171.70550794859184</v>
      </c>
      <c r="E2510">
        <v>1003.6</v>
      </c>
      <c r="F2510">
        <v>64.744</v>
      </c>
      <c r="G2510">
        <v>1068.3440000000001</v>
      </c>
      <c r="H2510" s="1">
        <v>1.2361111111111113E-2</v>
      </c>
    </row>
    <row r="2511" spans="1:8" x14ac:dyDescent="0.2">
      <c r="A2511">
        <v>0.14724736232745314</v>
      </c>
      <c r="B2511">
        <v>-1.2923343910427807E-8</v>
      </c>
      <c r="C2511">
        <v>292.64151160227891</v>
      </c>
      <c r="D2511">
        <v>188.75802870054497</v>
      </c>
      <c r="E2511">
        <v>1004</v>
      </c>
      <c r="F2511">
        <v>64.744</v>
      </c>
      <c r="G2511">
        <v>1068.7439999999999</v>
      </c>
      <c r="H2511" s="1">
        <v>1.2372685185185186E-2</v>
      </c>
    </row>
    <row r="2512" spans="1:8" x14ac:dyDescent="0.2">
      <c r="A2512">
        <v>0.3398042562345639</v>
      </c>
      <c r="B2512">
        <v>-1.2956558353500359E-8</v>
      </c>
      <c r="C2512">
        <v>-50.105467157486714</v>
      </c>
      <c r="D2512">
        <v>144.51397962827934</v>
      </c>
      <c r="E2512">
        <v>1004.4000000000001</v>
      </c>
      <c r="F2512">
        <v>64.744</v>
      </c>
      <c r="G2512">
        <v>1069.144</v>
      </c>
      <c r="H2512" s="1">
        <v>1.2372685185185186E-2</v>
      </c>
    </row>
    <row r="2513" spans="1:8" x14ac:dyDescent="0.2">
      <c r="A2513">
        <v>0.24854234987541943</v>
      </c>
      <c r="B2513">
        <v>-1.2983076753112791E-8</v>
      </c>
      <c r="C2513">
        <v>-105.50820763600234</v>
      </c>
      <c r="D2513">
        <v>133.83890028257622</v>
      </c>
      <c r="E2513">
        <v>1004.8000000000001</v>
      </c>
      <c r="F2513">
        <v>64.744</v>
      </c>
      <c r="G2513">
        <v>1069.5440000000001</v>
      </c>
      <c r="H2513" s="1">
        <v>1.238425925925926E-2</v>
      </c>
    </row>
    <row r="2514" spans="1:8" x14ac:dyDescent="0.2">
      <c r="A2514">
        <v>0.1508082999312462</v>
      </c>
      <c r="B2514">
        <v>-1.3011805665489777E-8</v>
      </c>
      <c r="C2514">
        <v>121.41684119212266</v>
      </c>
      <c r="D2514">
        <v>15.021456434919969</v>
      </c>
      <c r="E2514">
        <v>1005.2</v>
      </c>
      <c r="F2514">
        <v>64.744</v>
      </c>
      <c r="G2514">
        <v>1069.944</v>
      </c>
      <c r="H2514" s="1">
        <v>1.238425925925926E-2</v>
      </c>
    </row>
    <row r="2515" spans="1:8" x14ac:dyDescent="0.2">
      <c r="A2515">
        <v>0.18200476801942819</v>
      </c>
      <c r="B2515">
        <v>-1.3035120175070476E-8</v>
      </c>
      <c r="C2515">
        <v>395.29824988352891</v>
      </c>
      <c r="D2515">
        <v>220.59445448179497</v>
      </c>
      <c r="E2515">
        <v>1005.6</v>
      </c>
      <c r="F2515">
        <v>64.744</v>
      </c>
      <c r="G2515">
        <v>1070.3440000000001</v>
      </c>
      <c r="H2515" s="1">
        <v>1.238425925925926E-2</v>
      </c>
    </row>
    <row r="2516" spans="1:8" x14ac:dyDescent="0.2">
      <c r="A2516">
        <v>-0.4337652154046262</v>
      </c>
      <c r="B2516">
        <v>-1.306840225904547E-8</v>
      </c>
      <c r="C2516">
        <v>493.94754187571641</v>
      </c>
      <c r="D2516">
        <v>361.87088270445122</v>
      </c>
      <c r="E2516">
        <v>1006</v>
      </c>
      <c r="F2516">
        <v>64.744</v>
      </c>
      <c r="G2516">
        <v>1070.7439999999999</v>
      </c>
      <c r="H2516" s="1">
        <v>1.2395833333333335E-2</v>
      </c>
    </row>
    <row r="2517" spans="1:8" x14ac:dyDescent="0.2">
      <c r="A2517">
        <v>-0.35896751871966559</v>
      </c>
      <c r="B2517">
        <v>-1.3104539179565511E-8</v>
      </c>
      <c r="C2517">
        <v>-524.8413527776039</v>
      </c>
      <c r="D2517">
        <v>149.57461805601372</v>
      </c>
      <c r="E2517">
        <v>1006.4000000000001</v>
      </c>
      <c r="F2517">
        <v>64.744</v>
      </c>
      <c r="G2517">
        <v>1071.144</v>
      </c>
      <c r="H2517" s="1">
        <v>1.2395833333333335E-2</v>
      </c>
    </row>
    <row r="2518" spans="1:8" x14ac:dyDescent="0.2">
      <c r="A2518">
        <v>-7.0893523956047672E-2</v>
      </c>
      <c r="B2518">
        <v>-1.3117020030559603E-8</v>
      </c>
      <c r="C2518">
        <v>-112.38508446705703</v>
      </c>
      <c r="D2518">
        <v>238.81070204038872</v>
      </c>
      <c r="E2518">
        <v>1006.8000000000001</v>
      </c>
      <c r="F2518">
        <v>64.744</v>
      </c>
      <c r="G2518">
        <v>1071.5440000000001</v>
      </c>
      <c r="H2518" s="1">
        <v>1.2407407407407409E-2</v>
      </c>
    </row>
    <row r="2519" spans="1:8" x14ac:dyDescent="0.2">
      <c r="A2519">
        <v>2.2126743491710593E-2</v>
      </c>
      <c r="B2519">
        <v>-1.3138162239653143E-8</v>
      </c>
      <c r="C2519">
        <v>-361.12454064381484</v>
      </c>
      <c r="D2519">
        <v>-47.278378770158156</v>
      </c>
      <c r="E2519">
        <v>1007.2</v>
      </c>
      <c r="F2519">
        <v>64.744</v>
      </c>
      <c r="G2519">
        <v>1071.944</v>
      </c>
      <c r="H2519" s="1">
        <v>1.2407407407407409E-2</v>
      </c>
    </row>
    <row r="2520" spans="1:8" x14ac:dyDescent="0.2">
      <c r="A2520">
        <v>0.16896856030675841</v>
      </c>
      <c r="B2520">
        <v>-1.316600407852202E-8</v>
      </c>
      <c r="C2520">
        <v>-368.15736229908828</v>
      </c>
      <c r="D2520">
        <v>218.17947645445122</v>
      </c>
      <c r="E2520">
        <v>1007.6</v>
      </c>
      <c r="F2520">
        <v>64.744</v>
      </c>
      <c r="G2520">
        <v>1072.3440000000001</v>
      </c>
      <c r="H2520" s="1">
        <v>1.2407407407407409E-2</v>
      </c>
    </row>
    <row r="2521" spans="1:8" x14ac:dyDescent="0.2">
      <c r="A2521">
        <v>-0.1070754288453756</v>
      </c>
      <c r="B2521">
        <v>-1.3179756384241784E-8</v>
      </c>
      <c r="C2521">
        <v>68.487794561263286</v>
      </c>
      <c r="D2521">
        <v>286.02798719663872</v>
      </c>
      <c r="E2521">
        <v>1008</v>
      </c>
      <c r="F2521">
        <v>64.744</v>
      </c>
      <c r="G2521">
        <v>1072.7439999999999</v>
      </c>
      <c r="H2521" s="1">
        <v>1.2418981481481482E-2</v>
      </c>
    </row>
    <row r="2522" spans="1:8" x14ac:dyDescent="0.2">
      <c r="A2522">
        <v>-8.7185529008190349E-2</v>
      </c>
      <c r="B2522">
        <v>-1.3199901463846509E-8</v>
      </c>
      <c r="C2522">
        <v>691.56387488352891</v>
      </c>
      <c r="D2522">
        <v>342.66354627866997</v>
      </c>
      <c r="E2522">
        <v>1008.4000000000001</v>
      </c>
      <c r="F2522">
        <v>64.744</v>
      </c>
      <c r="G2522">
        <v>1073.144</v>
      </c>
      <c r="H2522" s="1">
        <v>1.2418981481481482E-2</v>
      </c>
    </row>
    <row r="2523" spans="1:8" x14ac:dyDescent="0.2">
      <c r="A2523">
        <v>-0.24347888176817226</v>
      </c>
      <c r="B2523">
        <v>-1.32329059461598E-8</v>
      </c>
      <c r="C2523">
        <v>200.39657752024766</v>
      </c>
      <c r="D2523">
        <v>363.65475721616997</v>
      </c>
      <c r="E2523">
        <v>1008.8000000000001</v>
      </c>
      <c r="F2523">
        <v>64.744</v>
      </c>
      <c r="G2523">
        <v>1073.5440000000001</v>
      </c>
      <c r="H2523" s="1">
        <v>1.2430555555555554E-2</v>
      </c>
    </row>
    <row r="2524" spans="1:8" x14ac:dyDescent="0.2">
      <c r="A2524">
        <v>-0.15282025721336048</v>
      </c>
      <c r="B2524">
        <v>-1.3258420286622218E-8</v>
      </c>
      <c r="C2524">
        <v>-315.64739830983046</v>
      </c>
      <c r="D2524">
        <v>87.715761854841844</v>
      </c>
      <c r="E2524">
        <v>1009.2</v>
      </c>
      <c r="F2524">
        <v>64.744</v>
      </c>
      <c r="G2524">
        <v>1073.944</v>
      </c>
      <c r="H2524" s="1">
        <v>1.2430555555555554E-2</v>
      </c>
    </row>
    <row r="2525" spans="1:8" x14ac:dyDescent="0.2">
      <c r="A2525">
        <v>3.996657776893428E-2</v>
      </c>
      <c r="B2525">
        <v>-1.3268985329083573E-8</v>
      </c>
      <c r="C2525">
        <v>-84.597624139908589</v>
      </c>
      <c r="D2525">
        <v>183.12015028257622</v>
      </c>
      <c r="E2525">
        <v>1009.6</v>
      </c>
      <c r="F2525">
        <v>64.744</v>
      </c>
      <c r="G2525">
        <v>1074.3440000000001</v>
      </c>
      <c r="H2525" s="1">
        <v>1.2430555555555554E-2</v>
      </c>
    </row>
    <row r="2526" spans="1:8" x14ac:dyDescent="0.2">
      <c r="A2526">
        <v>0.2790250985186763</v>
      </c>
      <c r="B2526">
        <v>-1.3296394782966448E-8</v>
      </c>
      <c r="C2526">
        <v>107.30587927806016</v>
      </c>
      <c r="D2526">
        <v>139.41470594663872</v>
      </c>
      <c r="E2526">
        <v>1010</v>
      </c>
      <c r="F2526">
        <v>64.744</v>
      </c>
      <c r="G2526">
        <v>1074.7439999999999</v>
      </c>
      <c r="H2526" s="1">
        <v>1.2442129629629629E-2</v>
      </c>
    </row>
    <row r="2527" spans="1:8" x14ac:dyDescent="0.2">
      <c r="A2527">
        <v>-2.0652210825577916E-2</v>
      </c>
      <c r="B2527">
        <v>-1.3312177315527939E-8</v>
      </c>
      <c r="C2527">
        <v>-303.75677330983046</v>
      </c>
      <c r="D2527">
        <v>275.02347059507622</v>
      </c>
      <c r="E2527">
        <v>1010.4000000000001</v>
      </c>
      <c r="F2527">
        <v>64.744</v>
      </c>
      <c r="G2527">
        <v>1075.144</v>
      </c>
      <c r="H2527" s="1">
        <v>1.2442129629629629E-2</v>
      </c>
    </row>
    <row r="2528" spans="1:8" x14ac:dyDescent="0.2">
      <c r="A2528">
        <v>0.35372595837684762</v>
      </c>
      <c r="B2528">
        <v>-1.3340476630204257E-8</v>
      </c>
      <c r="C2528">
        <v>48.039094610091411</v>
      </c>
      <c r="D2528">
        <v>78.683443739607469</v>
      </c>
      <c r="E2528">
        <v>1010.8000000000001</v>
      </c>
      <c r="F2528">
        <v>64.744</v>
      </c>
      <c r="G2528">
        <v>1075.5440000000001</v>
      </c>
      <c r="H2528" s="1">
        <v>1.2453703703703703E-2</v>
      </c>
    </row>
    <row r="2529" spans="1:8" x14ac:dyDescent="0.2">
      <c r="A2529">
        <v>3.4096069867045914E-2</v>
      </c>
      <c r="B2529">
        <v>-1.3353319755936638E-8</v>
      </c>
      <c r="C2529">
        <v>-594.22975762379531</v>
      </c>
      <c r="D2529">
        <v>369.22928114195122</v>
      </c>
      <c r="E2529">
        <v>1011.2</v>
      </c>
      <c r="F2529">
        <v>64.744</v>
      </c>
      <c r="G2529">
        <v>1075.944</v>
      </c>
      <c r="H2529" s="1">
        <v>1.2453703703703703E-2</v>
      </c>
    </row>
    <row r="2530" spans="1:8" x14ac:dyDescent="0.2">
      <c r="A2530">
        <v>-0.12689658888333746</v>
      </c>
      <c r="B2530">
        <v>-1.3372695819321651E-8</v>
      </c>
      <c r="C2530">
        <v>71.292573613997661</v>
      </c>
      <c r="D2530">
        <v>179.10602064390434</v>
      </c>
      <c r="E2530">
        <v>1011.6</v>
      </c>
      <c r="F2530">
        <v>64.744</v>
      </c>
      <c r="G2530">
        <v>1076.3440000000001</v>
      </c>
      <c r="H2530" s="1">
        <v>1.2453703703703703E-2</v>
      </c>
    </row>
    <row r="2531" spans="1:8" x14ac:dyDescent="0.2">
      <c r="A2531">
        <v>0.27489502758968742</v>
      </c>
      <c r="B2531">
        <v>-1.340070145246701E-8</v>
      </c>
      <c r="C2531">
        <v>439.49154822337266</v>
      </c>
      <c r="D2531">
        <v>5.1415125872637191</v>
      </c>
      <c r="E2531">
        <v>1012</v>
      </c>
      <c r="F2531">
        <v>64.744</v>
      </c>
      <c r="G2531">
        <v>1076.7439999999999</v>
      </c>
      <c r="H2531" s="1">
        <v>1.2465277777777777E-2</v>
      </c>
    </row>
    <row r="2532" spans="1:8" x14ac:dyDescent="0.2">
      <c r="A2532">
        <v>7.8728211326157899E-2</v>
      </c>
      <c r="B2532">
        <v>-1.3424735205859176E-8</v>
      </c>
      <c r="C2532">
        <v>-245.53851159108046</v>
      </c>
      <c r="D2532">
        <v>93.047579481794969</v>
      </c>
      <c r="E2532">
        <v>1012.4000000000001</v>
      </c>
      <c r="F2532">
        <v>64.744</v>
      </c>
      <c r="G2532">
        <v>1077.144</v>
      </c>
      <c r="H2532" s="1">
        <v>1.2465277777777777E-2</v>
      </c>
    </row>
    <row r="2533" spans="1:8" x14ac:dyDescent="0.2">
      <c r="A2533">
        <v>7.1823478389210743E-2</v>
      </c>
      <c r="B2533">
        <v>-1.3445983158098936E-8</v>
      </c>
      <c r="C2533">
        <v>-135.93731530201796</v>
      </c>
      <c r="D2533">
        <v>-25.634717271134718</v>
      </c>
      <c r="E2533">
        <v>1012.8000000000001</v>
      </c>
      <c r="F2533">
        <v>64.744</v>
      </c>
      <c r="G2533">
        <v>1077.5440000000001</v>
      </c>
      <c r="H2533" s="1">
        <v>1.247685185185185E-2</v>
      </c>
    </row>
    <row r="2534" spans="1:8" x14ac:dyDescent="0.2">
      <c r="A2534">
        <v>0.43573626582952463</v>
      </c>
      <c r="B2534">
        <v>-1.3481436201549624E-8</v>
      </c>
      <c r="C2534">
        <v>144.98404089915391</v>
      </c>
      <c r="D2534">
        <v>-96.279553696915968</v>
      </c>
      <c r="E2534">
        <v>1013.2</v>
      </c>
      <c r="F2534">
        <v>64.744</v>
      </c>
      <c r="G2534">
        <v>1077.944</v>
      </c>
      <c r="H2534" s="1">
        <v>1.247685185185185E-2</v>
      </c>
    </row>
    <row r="2535" spans="1:8" x14ac:dyDescent="0.2">
      <c r="A2535">
        <v>-8.5709917697606441E-3</v>
      </c>
      <c r="B2535">
        <v>-1.3509031527943525E-8</v>
      </c>
      <c r="C2535">
        <v>36.513002080794536</v>
      </c>
      <c r="D2535">
        <v>141.43075819273247</v>
      </c>
      <c r="E2535">
        <v>1013.6</v>
      </c>
      <c r="F2535">
        <v>64.744</v>
      </c>
      <c r="G2535">
        <v>1078.3440000000001</v>
      </c>
      <c r="H2535" s="1">
        <v>1.247685185185185E-2</v>
      </c>
    </row>
    <row r="2536" spans="1:8" x14ac:dyDescent="0.2">
      <c r="A2536">
        <v>-7.7302807846746729E-2</v>
      </c>
      <c r="B2536">
        <v>-1.3535263489808842E-8</v>
      </c>
      <c r="C2536">
        <v>-323.43548424733046</v>
      </c>
      <c r="D2536">
        <v>10.363924696638719</v>
      </c>
      <c r="E2536">
        <v>1014</v>
      </c>
      <c r="F2536">
        <v>64.744</v>
      </c>
      <c r="G2536">
        <v>1078.7439999999999</v>
      </c>
      <c r="H2536" s="1">
        <v>1.2488425925925925E-2</v>
      </c>
    </row>
    <row r="2537" spans="1:8" x14ac:dyDescent="0.2">
      <c r="A2537">
        <v>0.1159357520207914</v>
      </c>
      <c r="B2537">
        <v>-1.3574418247542772E-8</v>
      </c>
      <c r="C2537">
        <v>372.24313513743516</v>
      </c>
      <c r="D2537">
        <v>262.15951795835747</v>
      </c>
      <c r="E2537">
        <v>1014.4000000000001</v>
      </c>
      <c r="F2537">
        <v>64.744</v>
      </c>
      <c r="G2537">
        <v>1079.144</v>
      </c>
      <c r="H2537" s="1">
        <v>1.2488425925925925E-2</v>
      </c>
    </row>
    <row r="2538" spans="1:8" x14ac:dyDescent="0.2">
      <c r="A2538">
        <v>0.32274015338324491</v>
      </c>
      <c r="B2538">
        <v>-1.3591557976312748E-8</v>
      </c>
      <c r="C2538">
        <v>-284.46320946705703</v>
      </c>
      <c r="D2538">
        <v>149.25607557554497</v>
      </c>
      <c r="E2538">
        <v>1014.8000000000001</v>
      </c>
      <c r="F2538">
        <v>64.744</v>
      </c>
      <c r="G2538">
        <v>1079.5440000000001</v>
      </c>
      <c r="H2538" s="1">
        <v>1.2499999999999999E-2</v>
      </c>
    </row>
    <row r="2539" spans="1:8" x14ac:dyDescent="0.2">
      <c r="A2539">
        <v>-3.2941393050604978E-2</v>
      </c>
      <c r="B2539">
        <v>-1.3602206148714717E-8</v>
      </c>
      <c r="C2539">
        <v>-279.48904259693984</v>
      </c>
      <c r="D2539">
        <v>49.403353407576219</v>
      </c>
      <c r="E2539">
        <v>1015.2</v>
      </c>
      <c r="F2539">
        <v>64.744</v>
      </c>
      <c r="G2539">
        <v>1079.944</v>
      </c>
      <c r="H2539" s="1">
        <v>1.2499999999999999E-2</v>
      </c>
    </row>
    <row r="2540" spans="1:8" x14ac:dyDescent="0.2">
      <c r="A2540">
        <v>-0.11681361702068163</v>
      </c>
      <c r="B2540">
        <v>-1.3630461736055274E-8</v>
      </c>
      <c r="C2540">
        <v>-296.96432335865859</v>
      </c>
      <c r="D2540">
        <v>-2.6146519635175309</v>
      </c>
      <c r="E2540">
        <v>1015.6</v>
      </c>
      <c r="F2540">
        <v>64.744</v>
      </c>
      <c r="G2540">
        <v>1080.3440000000001</v>
      </c>
      <c r="H2540" s="1">
        <v>1.2499999999999999E-2</v>
      </c>
    </row>
    <row r="2541" spans="1:8" x14ac:dyDescent="0.2">
      <c r="A2541">
        <v>0.129819930746185</v>
      </c>
      <c r="B2541">
        <v>-1.3660344907646124E-8</v>
      </c>
      <c r="C2541">
        <v>-239.97543175709609</v>
      </c>
      <c r="D2541">
        <v>243.20810194273247</v>
      </c>
      <c r="E2541">
        <v>1016</v>
      </c>
      <c r="F2541">
        <v>64.744</v>
      </c>
      <c r="G2541">
        <v>1080.7439999999999</v>
      </c>
      <c r="H2541" s="1">
        <v>1.2511574074074073E-2</v>
      </c>
    </row>
    <row r="2542" spans="1:8" x14ac:dyDescent="0.2">
      <c r="A2542">
        <v>0.33247149831558132</v>
      </c>
      <c r="B2542">
        <v>-1.3686872266952321E-8</v>
      </c>
      <c r="C2542">
        <v>99.741426153060161</v>
      </c>
      <c r="D2542">
        <v>458.33975477476372</v>
      </c>
      <c r="E2542">
        <v>1016.4000000000001</v>
      </c>
      <c r="F2542">
        <v>64.744</v>
      </c>
      <c r="G2542">
        <v>1081.144</v>
      </c>
      <c r="H2542" s="1">
        <v>1.2511574074074073E-2</v>
      </c>
    </row>
    <row r="2543" spans="1:8" x14ac:dyDescent="0.2">
      <c r="A2543">
        <v>-0.10516971867414285</v>
      </c>
      <c r="B2543">
        <v>-1.3713996767303488E-8</v>
      </c>
      <c r="C2543">
        <v>-318.4629348088539</v>
      </c>
      <c r="D2543">
        <v>203.19241590757622</v>
      </c>
      <c r="E2543">
        <v>1016.8000000000001</v>
      </c>
      <c r="F2543">
        <v>64.744</v>
      </c>
      <c r="G2543">
        <v>1081.5440000000001</v>
      </c>
      <c r="H2543" s="1">
        <v>1.252314814814815E-2</v>
      </c>
    </row>
    <row r="2544" spans="1:8" x14ac:dyDescent="0.2">
      <c r="A2544">
        <v>-0.34567208885475453</v>
      </c>
      <c r="B2544">
        <v>-1.375159504534709E-8</v>
      </c>
      <c r="C2544">
        <v>-140.27664025318984</v>
      </c>
      <c r="D2544">
        <v>138.00378675718559</v>
      </c>
      <c r="E2544">
        <v>1017.2</v>
      </c>
      <c r="F2544">
        <v>64.744</v>
      </c>
      <c r="G2544">
        <v>1081.944</v>
      </c>
      <c r="H2544" s="1">
        <v>1.252314814814815E-2</v>
      </c>
    </row>
    <row r="2545" spans="1:8" x14ac:dyDescent="0.2">
      <c r="A2545">
        <v>-1.0338340944619523E-2</v>
      </c>
      <c r="B2545">
        <v>-1.3779446092334893E-8</v>
      </c>
      <c r="C2545">
        <v>460.67294470774766</v>
      </c>
      <c r="D2545">
        <v>-55.641461655900343</v>
      </c>
      <c r="E2545">
        <v>1017.6</v>
      </c>
      <c r="F2545">
        <v>64.744</v>
      </c>
      <c r="G2545">
        <v>1082.3440000000001</v>
      </c>
      <c r="H2545" s="1">
        <v>1.252314814814815E-2</v>
      </c>
    </row>
    <row r="2546" spans="1:8" x14ac:dyDescent="0.2">
      <c r="A2546">
        <v>-1.3052917425270399E-2</v>
      </c>
      <c r="B2546">
        <v>-1.3794513138004331E-8</v>
      </c>
      <c r="C2546">
        <v>-226.84882958424453</v>
      </c>
      <c r="D2546">
        <v>123.41604872007622</v>
      </c>
      <c r="E2546">
        <v>1018</v>
      </c>
      <c r="F2546">
        <v>64.744</v>
      </c>
      <c r="G2546">
        <v>1082.7439999999999</v>
      </c>
      <c r="H2546" s="1">
        <v>1.2534722222222223E-2</v>
      </c>
    </row>
    <row r="2547" spans="1:8" x14ac:dyDescent="0.2">
      <c r="A2547">
        <v>-0.33470491158059212</v>
      </c>
      <c r="B2547">
        <v>-1.3816396715189321E-8</v>
      </c>
      <c r="C2547">
        <v>-555.84520562184218</v>
      </c>
      <c r="D2547">
        <v>74.299349501326219</v>
      </c>
      <c r="E2547">
        <v>1018.4000000000001</v>
      </c>
      <c r="F2547">
        <v>64.744</v>
      </c>
      <c r="G2547">
        <v>1083.144</v>
      </c>
      <c r="H2547" s="1">
        <v>1.2534722222222223E-2</v>
      </c>
    </row>
    <row r="2548" spans="1:8" x14ac:dyDescent="0.2">
      <c r="A2548">
        <v>2.4875175113255252E-2</v>
      </c>
      <c r="B2548">
        <v>-1.3843031103389318E-8</v>
      </c>
      <c r="C2548">
        <v>-63.854111964266963</v>
      </c>
      <c r="D2548">
        <v>240.09533049326524</v>
      </c>
      <c r="E2548">
        <v>1018.8000000000001</v>
      </c>
      <c r="F2548">
        <v>64.744</v>
      </c>
      <c r="G2548">
        <v>1083.5440000000001</v>
      </c>
      <c r="H2548" s="1">
        <v>1.2546296296296297E-2</v>
      </c>
    </row>
    <row r="2549" spans="1:8" x14ac:dyDescent="0.2">
      <c r="A2549">
        <v>2.4875175113255252E-2</v>
      </c>
      <c r="B2549">
        <v>-1.3872741940520028E-8</v>
      </c>
      <c r="C2549">
        <v>-63.854111964266963</v>
      </c>
      <c r="D2549">
        <v>240.09533049326524</v>
      </c>
      <c r="E2549">
        <v>1019.2</v>
      </c>
      <c r="F2549">
        <v>64.744</v>
      </c>
      <c r="G2549">
        <v>1083.944</v>
      </c>
      <c r="H2549" s="1">
        <v>1.2546296296296297E-2</v>
      </c>
    </row>
    <row r="2550" spans="1:8" x14ac:dyDescent="0.2">
      <c r="A2550">
        <v>2.4875175113255252E-2</v>
      </c>
      <c r="B2550">
        <v>-1.3898214915772323E-8</v>
      </c>
      <c r="C2550">
        <v>-63.854111964266963</v>
      </c>
      <c r="D2550">
        <v>240.09533049326524</v>
      </c>
      <c r="E2550">
        <v>1019.6</v>
      </c>
      <c r="F2550">
        <v>64.744</v>
      </c>
      <c r="G2550">
        <v>1084.3440000000001</v>
      </c>
      <c r="H2550" s="1">
        <v>1.2546296296296297E-2</v>
      </c>
    </row>
    <row r="2551" spans="1:8" x14ac:dyDescent="0.2">
      <c r="A2551">
        <v>2.4875175113255252E-2</v>
      </c>
      <c r="B2551">
        <v>-1.3948279950885453E-8</v>
      </c>
      <c r="C2551">
        <v>-63.854111964266963</v>
      </c>
      <c r="D2551">
        <v>240.09533049326524</v>
      </c>
      <c r="E2551">
        <v>1020</v>
      </c>
      <c r="F2551">
        <v>64.744</v>
      </c>
      <c r="G2551">
        <v>1084.7439999999999</v>
      </c>
      <c r="H2551" s="1">
        <v>1.255787037037037E-2</v>
      </c>
    </row>
    <row r="2552" spans="1:8" x14ac:dyDescent="0.2">
      <c r="A2552">
        <v>-0.32178184494739737</v>
      </c>
      <c r="B2552">
        <v>-1.3943998836081951E-8</v>
      </c>
      <c r="C2552">
        <v>-556.97572167408828</v>
      </c>
      <c r="D2552">
        <v>-183.15323381166206</v>
      </c>
      <c r="E2552">
        <v>1020.4000000000001</v>
      </c>
      <c r="F2552">
        <v>64.744</v>
      </c>
      <c r="G2552">
        <v>1085.144</v>
      </c>
      <c r="H2552" s="1">
        <v>1.255787037037037E-2</v>
      </c>
    </row>
    <row r="2553" spans="1:8" x14ac:dyDescent="0.2">
      <c r="A2553">
        <v>8.8854901578638484E-2</v>
      </c>
      <c r="B2553">
        <v>-1.3981248167304569E-8</v>
      </c>
      <c r="C2553">
        <v>184.65008704173204</v>
      </c>
      <c r="D2553">
        <v>416.23953504820122</v>
      </c>
      <c r="E2553">
        <v>1020.8000000000001</v>
      </c>
      <c r="F2553">
        <v>64.744</v>
      </c>
      <c r="G2553">
        <v>1085.5440000000001</v>
      </c>
      <c r="H2553" s="1">
        <v>1.2569444444444446E-2</v>
      </c>
    </row>
    <row r="2554" spans="1:8" x14ac:dyDescent="0.2">
      <c r="A2554">
        <v>0.18064857194655878</v>
      </c>
      <c r="B2554">
        <v>-1.4015437098168512E-8</v>
      </c>
      <c r="C2554">
        <v>262.86386267649766</v>
      </c>
      <c r="D2554">
        <v>306.54123182554497</v>
      </c>
      <c r="E2554">
        <v>1021.2</v>
      </c>
      <c r="F2554">
        <v>64.744</v>
      </c>
      <c r="G2554">
        <v>1085.944</v>
      </c>
      <c r="H2554" s="1">
        <v>1.2569444444444446E-2</v>
      </c>
    </row>
    <row r="2555" spans="1:8" x14ac:dyDescent="0.2">
      <c r="A2555">
        <v>-1.878266787477792E-2</v>
      </c>
      <c r="B2555">
        <v>-1.404541444394539E-8</v>
      </c>
      <c r="C2555">
        <v>-133.66155846608046</v>
      </c>
      <c r="D2555">
        <v>281.23526258726372</v>
      </c>
      <c r="E2555">
        <v>1021.6</v>
      </c>
      <c r="F2555">
        <v>64.744</v>
      </c>
      <c r="G2555">
        <v>1086.3440000000001</v>
      </c>
      <c r="H2555" s="1">
        <v>1.2569444444444446E-2</v>
      </c>
    </row>
    <row r="2556" spans="1:8" x14ac:dyDescent="0.2">
      <c r="A2556">
        <v>0.1085873143157455</v>
      </c>
      <c r="B2556">
        <v>-1.4067080543677688E-8</v>
      </c>
      <c r="C2556">
        <v>-162.13885338795546</v>
      </c>
      <c r="D2556">
        <v>13.190920546248094</v>
      </c>
      <c r="E2556">
        <v>1022</v>
      </c>
      <c r="F2556">
        <v>64.744</v>
      </c>
      <c r="G2556">
        <v>1086.7439999999999</v>
      </c>
      <c r="H2556" s="1">
        <v>1.2581018518518519E-2</v>
      </c>
    </row>
    <row r="2557" spans="1:8" x14ac:dyDescent="0.2">
      <c r="A2557">
        <v>-7.4699190972179613E-2</v>
      </c>
      <c r="B2557">
        <v>-1.4094561439746211E-8</v>
      </c>
      <c r="C2557">
        <v>-198.42104943287734</v>
      </c>
      <c r="D2557">
        <v>171.74206800718559</v>
      </c>
      <c r="E2557">
        <v>1022.4000000000001</v>
      </c>
      <c r="F2557">
        <v>64.744</v>
      </c>
      <c r="G2557">
        <v>1087.144</v>
      </c>
      <c r="H2557" s="1">
        <v>1.2581018518518519E-2</v>
      </c>
    </row>
    <row r="2558" spans="1:8" x14ac:dyDescent="0.2">
      <c r="A2558">
        <v>0.49775073420055505</v>
      </c>
      <c r="B2558">
        <v>-1.4118069612092537E-8</v>
      </c>
      <c r="C2558">
        <v>222.20242468821641</v>
      </c>
      <c r="D2558">
        <v>67.003390028669969</v>
      </c>
      <c r="E2558">
        <v>1022.8000000000001</v>
      </c>
      <c r="F2558">
        <v>64.744</v>
      </c>
      <c r="G2558">
        <v>1087.5440000000001</v>
      </c>
      <c r="H2558" s="1">
        <v>1.2592592592592593E-2</v>
      </c>
    </row>
    <row r="2559" spans="1:8" x14ac:dyDescent="0.2">
      <c r="A2559">
        <v>0.14820075301079036</v>
      </c>
      <c r="B2559">
        <v>-1.4151987356564004E-8</v>
      </c>
      <c r="C2559">
        <v>-381.87747033131484</v>
      </c>
      <c r="D2559">
        <v>238.48153944273247</v>
      </c>
      <c r="E2559">
        <v>1023.2</v>
      </c>
      <c r="F2559">
        <v>64.744</v>
      </c>
      <c r="G2559">
        <v>1087.944</v>
      </c>
      <c r="H2559" s="1">
        <v>1.2592592592592593E-2</v>
      </c>
    </row>
    <row r="2560" spans="1:8" x14ac:dyDescent="0.2">
      <c r="A2560">
        <v>0.23945005897686453</v>
      </c>
      <c r="B2560">
        <v>-1.4192578241306496E-8</v>
      </c>
      <c r="C2560">
        <v>-127.76486046803359</v>
      </c>
      <c r="D2560">
        <v>200.11139173765434</v>
      </c>
      <c r="E2560">
        <v>1023.6</v>
      </c>
      <c r="F2560">
        <v>64.744</v>
      </c>
      <c r="G2560">
        <v>1088.3440000000001</v>
      </c>
      <c r="H2560" s="1">
        <v>1.2592592592592593E-2</v>
      </c>
    </row>
    <row r="2561" spans="1:8" x14ac:dyDescent="0.2">
      <c r="A2561">
        <v>0.29507331273641724</v>
      </c>
      <c r="B2561">
        <v>-1.4225410769784887E-8</v>
      </c>
      <c r="C2561">
        <v>110.39444128977891</v>
      </c>
      <c r="D2561">
        <v>320.33011122007622</v>
      </c>
      <c r="E2561">
        <v>1024</v>
      </c>
      <c r="F2561">
        <v>64.744</v>
      </c>
      <c r="G2561">
        <v>1088.7439999999999</v>
      </c>
      <c r="H2561" s="1">
        <v>1.2604166666666666E-2</v>
      </c>
    </row>
    <row r="2562" spans="1:8" x14ac:dyDescent="0.2">
      <c r="A2562">
        <v>0.10734807246369157</v>
      </c>
      <c r="B2562">
        <v>-1.4242973260240846E-8</v>
      </c>
      <c r="C2562">
        <v>25.180818242903911</v>
      </c>
      <c r="D2562">
        <v>352.05679579038872</v>
      </c>
      <c r="E2562">
        <v>1024.4000000000001</v>
      </c>
      <c r="F2562">
        <v>64.744</v>
      </c>
      <c r="G2562">
        <v>1089.144</v>
      </c>
      <c r="H2562" s="1">
        <v>1.2604166666666666E-2</v>
      </c>
    </row>
    <row r="2563" spans="1:8" x14ac:dyDescent="0.2">
      <c r="A2563">
        <v>0.15118658250241754</v>
      </c>
      <c r="B2563">
        <v>-1.4256503595791001E-8</v>
      </c>
      <c r="C2563">
        <v>-445.22015221608046</v>
      </c>
      <c r="D2563">
        <v>-10.776974961564406</v>
      </c>
      <c r="E2563">
        <v>1024.8</v>
      </c>
      <c r="F2563">
        <v>64.744</v>
      </c>
      <c r="G2563">
        <v>1089.5439999999999</v>
      </c>
      <c r="H2563" s="1">
        <v>1.2615740740740742E-2</v>
      </c>
    </row>
    <row r="2564" spans="1:8" x14ac:dyDescent="0.2">
      <c r="A2564">
        <v>0.34480887782083658</v>
      </c>
      <c r="B2564">
        <v>-1.4281860885791656E-8</v>
      </c>
      <c r="C2564">
        <v>-428.75471337330703</v>
      </c>
      <c r="D2564">
        <v>46.037691786482469</v>
      </c>
      <c r="E2564">
        <v>1025.2</v>
      </c>
      <c r="F2564">
        <v>64.744</v>
      </c>
      <c r="G2564">
        <v>1089.944</v>
      </c>
      <c r="H2564" s="1">
        <v>1.2615740740740742E-2</v>
      </c>
    </row>
    <row r="2565" spans="1:8" x14ac:dyDescent="0.2">
      <c r="A2565">
        <v>8.1298285572770718E-2</v>
      </c>
      <c r="B2565">
        <v>-1.4319708531808986E-8</v>
      </c>
      <c r="C2565">
        <v>265.59982459056016</v>
      </c>
      <c r="D2565">
        <v>266.91214247007622</v>
      </c>
      <c r="E2565">
        <v>1025.6000000000001</v>
      </c>
      <c r="F2565">
        <v>64.744</v>
      </c>
      <c r="G2565">
        <v>1090.3440000000001</v>
      </c>
      <c r="H2565" s="1">
        <v>1.2615740740740742E-2</v>
      </c>
    </row>
    <row r="2566" spans="1:8" x14ac:dyDescent="0.2">
      <c r="A2566">
        <v>-0.16735140697704357</v>
      </c>
      <c r="B2566">
        <v>-1.4341056651499693E-8</v>
      </c>
      <c r="C2566">
        <v>-232.10162194264296</v>
      </c>
      <c r="D2566">
        <v>88.274538710310594</v>
      </c>
      <c r="E2566">
        <v>1026</v>
      </c>
      <c r="F2566">
        <v>64.744</v>
      </c>
      <c r="G2566">
        <v>1090.7439999999999</v>
      </c>
      <c r="H2566" s="1">
        <v>1.2627314814814815E-2</v>
      </c>
    </row>
    <row r="2567" spans="1:8" x14ac:dyDescent="0.2">
      <c r="A2567">
        <v>0.252437577402573</v>
      </c>
      <c r="B2567">
        <v>-1.4365298673054576E-8</v>
      </c>
      <c r="C2567">
        <v>503.17386023509141</v>
      </c>
      <c r="D2567">
        <v>147.92383070249809</v>
      </c>
      <c r="E2567">
        <v>1026.4000000000001</v>
      </c>
      <c r="F2567">
        <v>64.744</v>
      </c>
      <c r="G2567">
        <v>1091.144</v>
      </c>
      <c r="H2567" s="1">
        <v>1.2627314814814815E-2</v>
      </c>
    </row>
    <row r="2568" spans="1:8" x14ac:dyDescent="0.2">
      <c r="A2568">
        <v>0.15343787062587441</v>
      </c>
      <c r="B2568">
        <v>-1.4401957792198266E-8</v>
      </c>
      <c r="C2568">
        <v>-202.90124352467421</v>
      </c>
      <c r="D2568">
        <v>67.490145399763719</v>
      </c>
      <c r="E2568">
        <v>1026.8</v>
      </c>
      <c r="F2568">
        <v>64.744</v>
      </c>
      <c r="G2568">
        <v>1091.5439999999999</v>
      </c>
      <c r="H2568" s="1">
        <v>1.2638888888888889E-2</v>
      </c>
    </row>
    <row r="2569" spans="1:8" x14ac:dyDescent="0.2">
      <c r="A2569">
        <v>-0.11244210548572689</v>
      </c>
      <c r="B2569">
        <v>-1.4422025467486093E-8</v>
      </c>
      <c r="C2569">
        <v>-145.48794396412734</v>
      </c>
      <c r="D2569">
        <v>110.76419325132622</v>
      </c>
      <c r="E2569">
        <v>1027.2</v>
      </c>
      <c r="F2569">
        <v>64.744</v>
      </c>
      <c r="G2569">
        <v>1091.944</v>
      </c>
      <c r="H2569" s="1">
        <v>1.2638888888888889E-2</v>
      </c>
    </row>
    <row r="2570" spans="1:8" x14ac:dyDescent="0.2">
      <c r="A2570">
        <v>-1.4564986076374409E-3</v>
      </c>
      <c r="B2570">
        <v>-1.4441482645405924E-8</v>
      </c>
      <c r="C2570">
        <v>157.47439734446641</v>
      </c>
      <c r="D2570">
        <v>384.40878553648247</v>
      </c>
      <c r="E2570">
        <v>1027.6000000000001</v>
      </c>
      <c r="F2570">
        <v>64.744</v>
      </c>
      <c r="G2570">
        <v>1092.3440000000001</v>
      </c>
      <c r="H2570" s="1">
        <v>1.2638888888888889E-2</v>
      </c>
    </row>
    <row r="2571" spans="1:8" x14ac:dyDescent="0.2">
      <c r="A2571">
        <v>4.6605176270502285E-2</v>
      </c>
      <c r="B2571">
        <v>-1.4471037413073119E-8</v>
      </c>
      <c r="C2571">
        <v>-341.46522362721328</v>
      </c>
      <c r="D2571">
        <v>369.59054823179497</v>
      </c>
      <c r="E2571">
        <v>1028</v>
      </c>
      <c r="F2571">
        <v>64.744</v>
      </c>
      <c r="G2571">
        <v>1092.7439999999999</v>
      </c>
      <c r="H2571" s="1">
        <v>1.2650462962962962E-2</v>
      </c>
    </row>
    <row r="2572" spans="1:8" x14ac:dyDescent="0.2">
      <c r="A2572">
        <v>-2.7880283566786984E-2</v>
      </c>
      <c r="B2572">
        <v>-1.4493869339360976E-8</v>
      </c>
      <c r="C2572">
        <v>84.815644903060161</v>
      </c>
      <c r="D2572">
        <v>186.09396620054497</v>
      </c>
      <c r="E2572">
        <v>1028.4000000000001</v>
      </c>
      <c r="F2572">
        <v>64.744</v>
      </c>
      <c r="G2572">
        <v>1093.144</v>
      </c>
      <c r="H2572" s="1">
        <v>1.2650462962962962E-2</v>
      </c>
    </row>
    <row r="2573" spans="1:8" x14ac:dyDescent="0.2">
      <c r="A2573">
        <v>0.31572378492180386</v>
      </c>
      <c r="B2573">
        <v>-1.4520933929476249E-8</v>
      </c>
      <c r="C2573">
        <v>-256.31796105397109</v>
      </c>
      <c r="D2573">
        <v>239.89816541929497</v>
      </c>
      <c r="E2573">
        <v>1028.8</v>
      </c>
      <c r="F2573">
        <v>64.744</v>
      </c>
      <c r="G2573">
        <v>1093.5439999999999</v>
      </c>
      <c r="H2573" s="1">
        <v>1.2662037037037039E-2</v>
      </c>
    </row>
    <row r="2574" spans="1:8" x14ac:dyDescent="0.2">
      <c r="A2574">
        <v>9.1434689171129846E-4</v>
      </c>
      <c r="B2574">
        <v>-1.454111618815094E-8</v>
      </c>
      <c r="C2574">
        <v>-34.369596796158589</v>
      </c>
      <c r="D2574">
        <v>227.69217176695122</v>
      </c>
      <c r="E2574">
        <v>1029.2</v>
      </c>
      <c r="F2574">
        <v>64.744</v>
      </c>
      <c r="G2574">
        <v>1093.944</v>
      </c>
      <c r="H2574" s="1">
        <v>1.2662037037037039E-2</v>
      </c>
    </row>
    <row r="2575" spans="1:8" x14ac:dyDescent="0.2">
      <c r="A2575">
        <v>0.50251336201507046</v>
      </c>
      <c r="B2575">
        <v>-1.4562584486383228E-8</v>
      </c>
      <c r="C2575">
        <v>46.273378057357036</v>
      </c>
      <c r="D2575">
        <v>-50.142636582658156</v>
      </c>
      <c r="E2575">
        <v>1029.6000000000001</v>
      </c>
      <c r="F2575">
        <v>64.744</v>
      </c>
      <c r="G2575">
        <v>1094.3440000000001</v>
      </c>
      <c r="H2575" s="1">
        <v>1.2662037037037039E-2</v>
      </c>
    </row>
    <row r="2576" spans="1:8" x14ac:dyDescent="0.2">
      <c r="A2576">
        <v>0.39390650087118628</v>
      </c>
      <c r="B2576">
        <v>-1.45861949055023E-8</v>
      </c>
      <c r="C2576">
        <v>443.60855261790391</v>
      </c>
      <c r="D2576">
        <v>191.25406141538872</v>
      </c>
      <c r="E2576">
        <v>1030</v>
      </c>
      <c r="F2576">
        <v>64.744</v>
      </c>
      <c r="G2576">
        <v>1094.7439999999999</v>
      </c>
      <c r="H2576" s="1">
        <v>1.2673611111111109E-2</v>
      </c>
    </row>
    <row r="2577" spans="1:8" x14ac:dyDescent="0.2">
      <c r="A2577">
        <v>0.17768973915800643</v>
      </c>
      <c r="B2577">
        <v>-1.4596028803641179E-8</v>
      </c>
      <c r="C2577">
        <v>-88.58664172816782</v>
      </c>
      <c r="D2577">
        <v>79.851107313826219</v>
      </c>
      <c r="E2577">
        <v>1030.4000000000001</v>
      </c>
      <c r="F2577">
        <v>64.744</v>
      </c>
      <c r="G2577">
        <v>1095.144</v>
      </c>
      <c r="H2577" s="1">
        <v>1.2673611111111109E-2</v>
      </c>
    </row>
    <row r="2578" spans="1:8" x14ac:dyDescent="0.2">
      <c r="A2578">
        <v>-0.14770414466700235</v>
      </c>
      <c r="B2578">
        <v>-1.4624117347434055E-8</v>
      </c>
      <c r="C2578">
        <v>475.99276892649766</v>
      </c>
      <c r="D2578">
        <v>73.739992811873094</v>
      </c>
      <c r="E2578">
        <v>1030.8</v>
      </c>
      <c r="F2578">
        <v>64.744</v>
      </c>
      <c r="G2578">
        <v>1095.5439999999999</v>
      </c>
      <c r="H2578" s="1">
        <v>1.2685185185185183E-2</v>
      </c>
    </row>
    <row r="2579" spans="1:8" x14ac:dyDescent="0.2">
      <c r="A2579">
        <v>0.29344846311015316</v>
      </c>
      <c r="B2579">
        <v>-1.4643275103984675E-8</v>
      </c>
      <c r="C2579">
        <v>57.315889043685161</v>
      </c>
      <c r="D2579">
        <v>344.13193006773247</v>
      </c>
      <c r="E2579">
        <v>1031.2</v>
      </c>
      <c r="F2579">
        <v>64.744</v>
      </c>
      <c r="G2579">
        <v>1095.944</v>
      </c>
      <c r="H2579" s="1">
        <v>1.2685185185185183E-2</v>
      </c>
    </row>
    <row r="2580" spans="1:8" x14ac:dyDescent="0.2">
      <c r="A2580">
        <v>9.1665807352705103E-2</v>
      </c>
      <c r="B2580">
        <v>-1.4652492311741089E-8</v>
      </c>
      <c r="C2580">
        <v>261.96869055735704</v>
      </c>
      <c r="D2580">
        <v>146.47433729429497</v>
      </c>
      <c r="E2580">
        <v>1031.6000000000001</v>
      </c>
      <c r="F2580">
        <v>64.744</v>
      </c>
      <c r="G2580">
        <v>1096.3440000000001</v>
      </c>
      <c r="H2580" s="1">
        <v>1.2685185185185183E-2</v>
      </c>
    </row>
    <row r="2581" spans="1:8" x14ac:dyDescent="0.2">
      <c r="A2581">
        <v>0.24925299442243229</v>
      </c>
      <c r="B2581">
        <v>-1.4537010712224791E-8</v>
      </c>
      <c r="C2581">
        <v>-195.82986290943984</v>
      </c>
      <c r="D2581">
        <v>226.53930921812309</v>
      </c>
      <c r="E2581">
        <v>1032</v>
      </c>
      <c r="F2581">
        <v>64.744</v>
      </c>
      <c r="G2581">
        <v>1096.7439999999999</v>
      </c>
      <c r="H2581" s="1">
        <v>1.269675925925926E-2</v>
      </c>
    </row>
    <row r="2582" spans="1:8" x14ac:dyDescent="0.2">
      <c r="A2582">
        <v>0.22862209094392191</v>
      </c>
      <c r="B2582">
        <v>-1.4600601128723241E-8</v>
      </c>
      <c r="C2582">
        <v>379.05142464189328</v>
      </c>
      <c r="D2582">
        <v>304.59744520445122</v>
      </c>
      <c r="E2582">
        <v>1032.4000000000001</v>
      </c>
      <c r="F2582">
        <v>64.744</v>
      </c>
      <c r="G2582">
        <v>1097.144</v>
      </c>
      <c r="H2582" s="1">
        <v>1.269675925925926E-2</v>
      </c>
    </row>
    <row r="2583" spans="1:8" x14ac:dyDescent="0.2">
      <c r="A2583">
        <v>0.36800554239239391</v>
      </c>
      <c r="B2583">
        <v>-1.4728197279379396E-8</v>
      </c>
      <c r="C2583">
        <v>426.83957068431016</v>
      </c>
      <c r="D2583">
        <v>183.61987562437309</v>
      </c>
      <c r="E2583">
        <v>1032.8</v>
      </c>
      <c r="F2583">
        <v>64.744</v>
      </c>
      <c r="G2583">
        <v>1097.5439999999999</v>
      </c>
      <c r="H2583" s="1">
        <v>1.2708333333333334E-2</v>
      </c>
    </row>
    <row r="2584" spans="1:8" x14ac:dyDescent="0.2">
      <c r="A2584">
        <v>-0.11446517139777726</v>
      </c>
      <c r="B2584">
        <v>-1.4715368810174045E-8</v>
      </c>
      <c r="C2584">
        <v>-60.871733026627339</v>
      </c>
      <c r="D2584">
        <v>213.88290663023247</v>
      </c>
      <c r="E2584">
        <v>1033.2</v>
      </c>
      <c r="F2584">
        <v>64.744</v>
      </c>
      <c r="G2584">
        <v>1097.944</v>
      </c>
      <c r="H2584" s="1">
        <v>1.2708333333333334E-2</v>
      </c>
    </row>
    <row r="2585" spans="1:8" x14ac:dyDescent="0.2">
      <c r="A2585">
        <v>-0.11143818605722569</v>
      </c>
      <c r="B2585">
        <v>-1.4750864388955902E-8</v>
      </c>
      <c r="C2585">
        <v>-275.23629601490859</v>
      </c>
      <c r="D2585">
        <v>111.82202406187309</v>
      </c>
      <c r="E2585">
        <v>1033.6000000000001</v>
      </c>
      <c r="F2585">
        <v>64.744</v>
      </c>
      <c r="G2585">
        <v>1098.3440000000001</v>
      </c>
      <c r="H2585" s="1">
        <v>1.2708333333333334E-2</v>
      </c>
    </row>
    <row r="2586" spans="1:8" x14ac:dyDescent="0.2">
      <c r="A2586">
        <v>-0.1137212652760459</v>
      </c>
      <c r="B2586">
        <v>-1.4772796886098203E-8</v>
      </c>
      <c r="C2586">
        <v>-563.28554375660781</v>
      </c>
      <c r="D2586">
        <v>90.207979872419969</v>
      </c>
      <c r="E2586">
        <v>1034</v>
      </c>
      <c r="F2586">
        <v>64.744</v>
      </c>
      <c r="G2586">
        <v>1098.7439999999999</v>
      </c>
      <c r="H2586" s="1">
        <v>1.2719907407407407E-2</v>
      </c>
    </row>
    <row r="2587" spans="1:8" x14ac:dyDescent="0.2">
      <c r="A2587">
        <v>-0.52084785698412384</v>
      </c>
      <c r="B2587">
        <v>-1.4805811407650888E-8</v>
      </c>
      <c r="C2587">
        <v>-57.689298944596089</v>
      </c>
      <c r="D2587">
        <v>19.258822157576219</v>
      </c>
      <c r="E2587">
        <v>1034.4000000000001</v>
      </c>
      <c r="F2587">
        <v>64.744</v>
      </c>
      <c r="G2587">
        <v>1099.144</v>
      </c>
      <c r="H2587" s="1">
        <v>1.2719907407407407E-2</v>
      </c>
    </row>
    <row r="2588" spans="1:8" x14ac:dyDescent="0.2">
      <c r="A2588">
        <v>-7.6647058355207603E-2</v>
      </c>
      <c r="B2588">
        <v>-1.4810442933244642E-8</v>
      </c>
      <c r="C2588">
        <v>-18.828153925064839</v>
      </c>
      <c r="D2588">
        <v>112.79974622984184</v>
      </c>
      <c r="E2588">
        <v>1034.8</v>
      </c>
      <c r="F2588">
        <v>64.744</v>
      </c>
      <c r="G2588">
        <v>1099.5439999999999</v>
      </c>
      <c r="H2588" s="1">
        <v>1.2731481481481481E-2</v>
      </c>
    </row>
    <row r="2589" spans="1:8" x14ac:dyDescent="0.2">
      <c r="A2589">
        <v>0.3413705000132069</v>
      </c>
      <c r="B2589">
        <v>-1.4845436196025187E-8</v>
      </c>
      <c r="C2589">
        <v>-12.626432733658589</v>
      </c>
      <c r="D2589">
        <v>197.58185072202934</v>
      </c>
      <c r="E2589">
        <v>1035.2</v>
      </c>
      <c r="F2589">
        <v>64.744</v>
      </c>
      <c r="G2589">
        <v>1099.944</v>
      </c>
      <c r="H2589" s="1">
        <v>1.2731481481481481E-2</v>
      </c>
    </row>
    <row r="2590" spans="1:8" x14ac:dyDescent="0.2">
      <c r="A2590">
        <v>0.13806015692071902</v>
      </c>
      <c r="B2590">
        <v>-1.4864396710062314E-8</v>
      </c>
      <c r="C2590">
        <v>-288.19006188404921</v>
      </c>
      <c r="D2590">
        <v>263.11557264585747</v>
      </c>
      <c r="E2590">
        <v>1035.6000000000001</v>
      </c>
      <c r="F2590">
        <v>64.744</v>
      </c>
      <c r="G2590">
        <v>1100.3440000000001</v>
      </c>
      <c r="H2590" s="1">
        <v>1.2731481481481481E-2</v>
      </c>
    </row>
    <row r="2591" spans="1:8" x14ac:dyDescent="0.2">
      <c r="A2591">
        <v>0.11115496361528673</v>
      </c>
      <c r="B2591">
        <v>-1.488926987482767E-8</v>
      </c>
      <c r="C2591">
        <v>-69.016996698502339</v>
      </c>
      <c r="D2591">
        <v>263.74283094663872</v>
      </c>
      <c r="E2591">
        <v>1036</v>
      </c>
      <c r="F2591">
        <v>64.744</v>
      </c>
      <c r="G2591">
        <v>1100.7439999999999</v>
      </c>
      <c r="H2591" s="1">
        <v>1.2743055555555556E-2</v>
      </c>
    </row>
    <row r="2592" spans="1:8" x14ac:dyDescent="0.2">
      <c r="A2592">
        <v>6.568269748706132E-2</v>
      </c>
      <c r="B2592">
        <v>-1.4918379344799902E-8</v>
      </c>
      <c r="C2592">
        <v>205.01175086009141</v>
      </c>
      <c r="D2592">
        <v>169.32489271421684</v>
      </c>
      <c r="E2592">
        <v>1036.4000000000001</v>
      </c>
      <c r="F2592">
        <v>64.744</v>
      </c>
      <c r="G2592">
        <v>1101.144</v>
      </c>
      <c r="H2592" s="1">
        <v>1.2743055555555556E-2</v>
      </c>
    </row>
    <row r="2593" spans="1:8" x14ac:dyDescent="0.2">
      <c r="A2593">
        <v>-0.30464437712674053</v>
      </c>
      <c r="B2593">
        <v>-1.4943375278340579E-8</v>
      </c>
      <c r="C2593">
        <v>365.42495886790391</v>
      </c>
      <c r="D2593">
        <v>17.454561903669969</v>
      </c>
      <c r="E2593">
        <v>1036.8</v>
      </c>
      <c r="F2593">
        <v>64.744</v>
      </c>
      <c r="G2593">
        <v>1101.5439999999999</v>
      </c>
      <c r="H2593" s="1">
        <v>1.275462962962963E-2</v>
      </c>
    </row>
    <row r="2594" spans="1:8" x14ac:dyDescent="0.2">
      <c r="A2594">
        <v>-0.12592550633436464</v>
      </c>
      <c r="B2594">
        <v>-1.4956375583056859E-8</v>
      </c>
      <c r="C2594">
        <v>-118.75216515553359</v>
      </c>
      <c r="D2594">
        <v>204.12716932554497</v>
      </c>
      <c r="E2594">
        <v>1037.2</v>
      </c>
      <c r="F2594">
        <v>64.744</v>
      </c>
      <c r="G2594">
        <v>1101.944</v>
      </c>
      <c r="H2594" s="1">
        <v>1.275462962962963E-2</v>
      </c>
    </row>
    <row r="2595" spans="1:8" x14ac:dyDescent="0.2">
      <c r="A2595">
        <v>4.0269523240911903E-2</v>
      </c>
      <c r="B2595">
        <v>-1.497086383897345E-8</v>
      </c>
      <c r="C2595">
        <v>165.75830237376329</v>
      </c>
      <c r="D2595">
        <v>165.35257215757622</v>
      </c>
      <c r="E2595">
        <v>1037.6000000000001</v>
      </c>
      <c r="F2595">
        <v>64.744</v>
      </c>
      <c r="G2595">
        <v>1102.3440000000001</v>
      </c>
      <c r="H2595" s="1">
        <v>1.275462962962963E-2</v>
      </c>
    </row>
    <row r="2596" spans="1:8" x14ac:dyDescent="0.2">
      <c r="A2596">
        <v>0.17847740797974385</v>
      </c>
      <c r="B2596">
        <v>-1.4991455031115002E-8</v>
      </c>
      <c r="C2596">
        <v>472.04324593095578</v>
      </c>
      <c r="D2596">
        <v>34.238283827498094</v>
      </c>
      <c r="E2596">
        <v>1038</v>
      </c>
      <c r="F2596">
        <v>64.744</v>
      </c>
      <c r="G2596">
        <v>1102.7439999999999</v>
      </c>
      <c r="H2596" s="1">
        <v>1.2766203703703703E-2</v>
      </c>
    </row>
    <row r="2597" spans="1:8" x14ac:dyDescent="0.2">
      <c r="A2597">
        <v>0.11953947276158824</v>
      </c>
      <c r="B2597">
        <v>-1.500072688596208E-8</v>
      </c>
      <c r="C2597">
        <v>536.85818640696641</v>
      </c>
      <c r="D2597">
        <v>143.38888807554497</v>
      </c>
      <c r="E2597">
        <v>1038.4000000000001</v>
      </c>
      <c r="F2597">
        <v>64.744</v>
      </c>
      <c r="G2597">
        <v>1103.144</v>
      </c>
      <c r="H2597" s="1">
        <v>1.2766203703703703E-2</v>
      </c>
    </row>
    <row r="2598" spans="1:8" x14ac:dyDescent="0.2">
      <c r="A2598">
        <v>-1.5861176608315125E-2</v>
      </c>
      <c r="B2598">
        <v>-1.5035177308837168E-8</v>
      </c>
      <c r="C2598">
        <v>442.58834998118516</v>
      </c>
      <c r="D2598">
        <v>-88.728635117814406</v>
      </c>
      <c r="E2598">
        <v>1038.8</v>
      </c>
      <c r="F2598">
        <v>64.744</v>
      </c>
      <c r="G2598">
        <v>1103.5439999999999</v>
      </c>
      <c r="H2598" s="1">
        <v>1.2777777777777777E-2</v>
      </c>
    </row>
    <row r="2599" spans="1:8" x14ac:dyDescent="0.2">
      <c r="A2599">
        <v>-9.5845811980948353E-2</v>
      </c>
      <c r="B2599">
        <v>-1.506120989190356E-8</v>
      </c>
      <c r="C2599">
        <v>-417.77572472584609</v>
      </c>
      <c r="D2599">
        <v>56.205904677107469</v>
      </c>
      <c r="E2599">
        <v>1039.2</v>
      </c>
      <c r="F2599">
        <v>64.744</v>
      </c>
      <c r="G2599">
        <v>1103.944</v>
      </c>
      <c r="H2599" s="1">
        <v>1.2777777777777777E-2</v>
      </c>
    </row>
    <row r="2600" spans="1:8" x14ac:dyDescent="0.2">
      <c r="A2600">
        <v>7.7275272490917674E-2</v>
      </c>
      <c r="B2600">
        <v>-1.5090274794020179E-8</v>
      </c>
      <c r="C2600">
        <v>-360.64416344654921</v>
      </c>
      <c r="D2600">
        <v>86.431002333357469</v>
      </c>
      <c r="E2600">
        <v>1039.6000000000001</v>
      </c>
      <c r="F2600">
        <v>64.744</v>
      </c>
      <c r="G2600">
        <v>1104.3440000000001</v>
      </c>
      <c r="H2600" s="1">
        <v>1.2777777777777777E-2</v>
      </c>
    </row>
    <row r="2601" spans="1:8" x14ac:dyDescent="0.2">
      <c r="A2601">
        <v>-2.6072056614632549E-2</v>
      </c>
      <c r="B2601">
        <v>-1.5111409812686632E-8</v>
      </c>
      <c r="C2601">
        <v>-30.128507928971089</v>
      </c>
      <c r="D2601">
        <v>79.500033095076219</v>
      </c>
      <c r="E2601">
        <v>1040</v>
      </c>
      <c r="F2601">
        <v>64.744</v>
      </c>
      <c r="G2601">
        <v>1104.7439999999999</v>
      </c>
      <c r="H2601" s="1">
        <v>1.2789351851851852E-2</v>
      </c>
    </row>
    <row r="2602" spans="1:8" x14ac:dyDescent="0.2">
      <c r="A2602">
        <v>8.7317502966285682E-2</v>
      </c>
      <c r="B2602">
        <v>-1.5136610402455754E-8</v>
      </c>
      <c r="C2602">
        <v>209.63339392649766</v>
      </c>
      <c r="D2602">
        <v>-56.830853745744093</v>
      </c>
      <c r="E2602">
        <v>1040.4000000000001</v>
      </c>
      <c r="F2602">
        <v>64.744</v>
      </c>
      <c r="G2602">
        <v>1105.144</v>
      </c>
      <c r="H2602" s="1">
        <v>1.2789351851851852E-2</v>
      </c>
    </row>
    <row r="2603" spans="1:8" x14ac:dyDescent="0.2">
      <c r="A2603">
        <v>-0.17528345209443721</v>
      </c>
      <c r="B2603">
        <v>-1.5148361553914678E-8</v>
      </c>
      <c r="C2603">
        <v>-115.49746544850234</v>
      </c>
      <c r="D2603">
        <v>159.54812879820122</v>
      </c>
      <c r="E2603">
        <v>1040.8</v>
      </c>
      <c r="F2603">
        <v>64.744</v>
      </c>
      <c r="G2603">
        <v>1105.5439999999999</v>
      </c>
      <c r="H2603" s="1">
        <v>1.2800925925925926E-2</v>
      </c>
    </row>
    <row r="2604" spans="1:8" x14ac:dyDescent="0.2">
      <c r="A2604">
        <v>-1.9841668290448672E-2</v>
      </c>
      <c r="B2604">
        <v>-1.518047924714565E-8</v>
      </c>
      <c r="C2604">
        <v>152.18484656321641</v>
      </c>
      <c r="D2604">
        <v>264.90347547788872</v>
      </c>
      <c r="E2604">
        <v>1041.2</v>
      </c>
      <c r="F2604">
        <v>64.744</v>
      </c>
      <c r="G2604">
        <v>1105.944</v>
      </c>
      <c r="H2604" s="1">
        <v>1.2800925925925926E-2</v>
      </c>
    </row>
    <row r="2605" spans="1:8" x14ac:dyDescent="0.2">
      <c r="A2605">
        <v>-8.1171326893597323E-2</v>
      </c>
      <c r="B2605">
        <v>-1.5208947717346704E-8</v>
      </c>
      <c r="C2605">
        <v>-214.52245934498671</v>
      </c>
      <c r="D2605">
        <v>133.75476331968559</v>
      </c>
      <c r="E2605">
        <v>1041.6000000000001</v>
      </c>
      <c r="F2605">
        <v>64.744</v>
      </c>
      <c r="G2605">
        <v>1106.3440000000001</v>
      </c>
      <c r="H2605" s="1">
        <v>1.2800925925925926E-2</v>
      </c>
    </row>
    <row r="2606" spans="1:8" x14ac:dyDescent="0.2">
      <c r="A2606">
        <v>0.15657830371105294</v>
      </c>
      <c r="B2606">
        <v>-1.5222786178349644E-8</v>
      </c>
      <c r="C2606">
        <v>-404.25717003834609</v>
      </c>
      <c r="D2606">
        <v>134.59274549741997</v>
      </c>
      <c r="E2606">
        <v>1042</v>
      </c>
      <c r="F2606">
        <v>64.744</v>
      </c>
      <c r="G2606">
        <v>1106.7439999999999</v>
      </c>
      <c r="H2606" s="1">
        <v>1.2812499999999999E-2</v>
      </c>
    </row>
    <row r="2607" spans="1:8" x14ac:dyDescent="0.2">
      <c r="A2607">
        <v>-1.6029689242174433E-2</v>
      </c>
      <c r="B2607">
        <v>-1.5255150344368075E-8</v>
      </c>
      <c r="C2607">
        <v>-211.92083580983046</v>
      </c>
      <c r="D2607">
        <v>302.74490614195122</v>
      </c>
      <c r="E2607">
        <v>1042.4000000000001</v>
      </c>
      <c r="F2607">
        <v>64.744</v>
      </c>
      <c r="G2607">
        <v>1107.144</v>
      </c>
      <c r="H2607" s="1">
        <v>1.2812499999999999E-2</v>
      </c>
    </row>
    <row r="2608" spans="1:8" x14ac:dyDescent="0.2">
      <c r="A2608">
        <v>0.29720168319331874</v>
      </c>
      <c r="B2608">
        <v>-1.5270067622032385E-8</v>
      </c>
      <c r="C2608">
        <v>-137.70324547779921</v>
      </c>
      <c r="D2608">
        <v>154.09414930601372</v>
      </c>
      <c r="E2608">
        <v>1042.8</v>
      </c>
      <c r="F2608">
        <v>64.744</v>
      </c>
      <c r="G2608">
        <v>1107.5439999999999</v>
      </c>
      <c r="H2608" s="1">
        <v>1.2824074074074073E-2</v>
      </c>
    </row>
    <row r="2609" spans="1:8" x14ac:dyDescent="0.2">
      <c r="A2609">
        <v>-2.1425440063095463E-2</v>
      </c>
      <c r="B2609">
        <v>-1.526004442516292E-8</v>
      </c>
      <c r="C2609">
        <v>-254.14504845631484</v>
      </c>
      <c r="D2609">
        <v>138.64096327085747</v>
      </c>
      <c r="E2609">
        <v>1043.2</v>
      </c>
      <c r="F2609">
        <v>64.744</v>
      </c>
      <c r="G2609">
        <v>1107.944</v>
      </c>
      <c r="H2609" s="1">
        <v>1.2824074074074073E-2</v>
      </c>
    </row>
    <row r="2610" spans="1:8" x14ac:dyDescent="0.2">
      <c r="A2610">
        <v>-6.8983658091948646E-2</v>
      </c>
      <c r="B2610">
        <v>-1.5279611708335928E-8</v>
      </c>
      <c r="C2610">
        <v>-39.968962030533589</v>
      </c>
      <c r="D2610">
        <v>196.53045912046684</v>
      </c>
      <c r="E2610">
        <v>1043.6000000000001</v>
      </c>
      <c r="F2610">
        <v>64.744</v>
      </c>
      <c r="G2610">
        <v>1108.3440000000001</v>
      </c>
      <c r="H2610" s="1">
        <v>1.2824074074074073E-2</v>
      </c>
    </row>
    <row r="2611" spans="1:8" x14ac:dyDescent="0.2">
      <c r="A2611">
        <v>0.22910202879797267</v>
      </c>
      <c r="B2611">
        <v>-1.5275150187785045E-8</v>
      </c>
      <c r="C2611">
        <v>122.74575964915391</v>
      </c>
      <c r="D2611">
        <v>110.59738416929497</v>
      </c>
      <c r="E2611">
        <v>1044</v>
      </c>
      <c r="F2611">
        <v>64.744</v>
      </c>
      <c r="G2611">
        <v>1108.7439999999999</v>
      </c>
      <c r="H2611" s="1">
        <v>1.283564814814815E-2</v>
      </c>
    </row>
    <row r="2612" spans="1:8" x14ac:dyDescent="0.2">
      <c r="A2612">
        <v>2.4784344450372225E-2</v>
      </c>
      <c r="B2612">
        <v>-1.5237811559613502E-8</v>
      </c>
      <c r="C2612">
        <v>-6.0818770695960893</v>
      </c>
      <c r="D2612">
        <v>170.37994642515434</v>
      </c>
      <c r="E2612">
        <v>1044.4000000000001</v>
      </c>
      <c r="F2612">
        <v>64.744</v>
      </c>
      <c r="G2612">
        <v>1109.144</v>
      </c>
      <c r="H2612" s="1">
        <v>1.283564814814815E-2</v>
      </c>
    </row>
    <row r="2613" spans="1:8" x14ac:dyDescent="0.2">
      <c r="A2613">
        <v>-8.1099795588815665E-2</v>
      </c>
      <c r="B2613">
        <v>-1.5275135886976403E-8</v>
      </c>
      <c r="C2613">
        <v>-401.55404503834609</v>
      </c>
      <c r="D2613">
        <v>28.977846815779344</v>
      </c>
      <c r="E2613">
        <v>1044.8</v>
      </c>
      <c r="F2613">
        <v>64.744</v>
      </c>
      <c r="G2613">
        <v>1109.5439999999999</v>
      </c>
      <c r="H2613" s="1">
        <v>1.2847222222222223E-2</v>
      </c>
    </row>
    <row r="2614" spans="1:8" x14ac:dyDescent="0.2">
      <c r="A2614">
        <v>-2.9205052710434748E-2</v>
      </c>
      <c r="B2614">
        <v>-1.5303693551028351E-8</v>
      </c>
      <c r="C2614">
        <v>-144.19918663990859</v>
      </c>
      <c r="D2614">
        <v>383.17019911070122</v>
      </c>
      <c r="E2614">
        <v>1045.2</v>
      </c>
      <c r="F2614">
        <v>64.744</v>
      </c>
      <c r="G2614">
        <v>1109.944</v>
      </c>
      <c r="H2614" s="1">
        <v>1.2847222222222223E-2</v>
      </c>
    </row>
    <row r="2615" spans="1:8" x14ac:dyDescent="0.2">
      <c r="A2615">
        <v>-5.4770968237777856E-2</v>
      </c>
      <c r="B2615">
        <v>-1.5314229212265581E-8</v>
      </c>
      <c r="C2615">
        <v>311.78378455149766</v>
      </c>
      <c r="D2615">
        <v>299.33401747007622</v>
      </c>
      <c r="E2615">
        <v>1045.6000000000001</v>
      </c>
      <c r="F2615">
        <v>64.744</v>
      </c>
      <c r="G2615">
        <v>1110.3440000000001</v>
      </c>
      <c r="H2615" s="1">
        <v>1.2847222222222223E-2</v>
      </c>
    </row>
    <row r="2616" spans="1:8" x14ac:dyDescent="0.2">
      <c r="A2616">
        <v>0.16835546393095732</v>
      </c>
      <c r="B2616">
        <v>-1.5319829778534474E-8</v>
      </c>
      <c r="C2616">
        <v>235.53640906321641</v>
      </c>
      <c r="D2616">
        <v>5.4158656146074691</v>
      </c>
      <c r="E2616">
        <v>1046</v>
      </c>
      <c r="F2616">
        <v>64.744</v>
      </c>
      <c r="G2616">
        <v>1110.7439999999999</v>
      </c>
      <c r="H2616" s="1">
        <v>1.2858796296296297E-2</v>
      </c>
    </row>
    <row r="2617" spans="1:8" x14ac:dyDescent="0.2">
      <c r="A2617">
        <v>0.31866226113401253</v>
      </c>
      <c r="B2617">
        <v>-1.5281282505100464E-8</v>
      </c>
      <c r="C2617">
        <v>-130.90698082936171</v>
      </c>
      <c r="D2617">
        <v>54.104586317732469</v>
      </c>
      <c r="E2617">
        <v>1046.4000000000001</v>
      </c>
      <c r="F2617">
        <v>64.744</v>
      </c>
      <c r="G2617">
        <v>1111.144</v>
      </c>
      <c r="H2617" s="1">
        <v>1.2858796296296297E-2</v>
      </c>
    </row>
    <row r="2618" spans="1:8" x14ac:dyDescent="0.2">
      <c r="A2618">
        <v>2.7197827089006837E-2</v>
      </c>
      <c r="B2618">
        <v>-1.5401488548758954E-8</v>
      </c>
      <c r="C2618">
        <v>-78.700132684830464</v>
      </c>
      <c r="D2618">
        <v>78.697634413435594</v>
      </c>
      <c r="E2618">
        <v>1046.8</v>
      </c>
      <c r="F2618">
        <v>64.744</v>
      </c>
      <c r="G2618">
        <v>1111.5439999999999</v>
      </c>
      <c r="H2618" s="1">
        <v>1.2870370370370372E-2</v>
      </c>
    </row>
    <row r="2619" spans="1:8" x14ac:dyDescent="0.2">
      <c r="A2619">
        <v>-4.8565463204700704E-2</v>
      </c>
      <c r="B2619">
        <v>-1.5482685211263996E-8</v>
      </c>
      <c r="C2619">
        <v>-458.78665001881484</v>
      </c>
      <c r="D2619">
        <v>140.60400648374809</v>
      </c>
      <c r="E2619">
        <v>1047.2</v>
      </c>
      <c r="F2619">
        <v>64.744</v>
      </c>
      <c r="G2619">
        <v>1111.944</v>
      </c>
      <c r="H2619" s="1">
        <v>1.2870370370370372E-2</v>
      </c>
    </row>
    <row r="2620" spans="1:8" x14ac:dyDescent="0.2">
      <c r="A2620">
        <v>6.462801123257117E-3</v>
      </c>
      <c r="B2620">
        <v>-1.5505902961460973E-8</v>
      </c>
      <c r="C2620">
        <v>-322.89356835377578</v>
      </c>
      <c r="D2620">
        <v>157.68438978452934</v>
      </c>
      <c r="E2620">
        <v>1047.6000000000001</v>
      </c>
      <c r="F2620">
        <v>64.744</v>
      </c>
      <c r="G2620">
        <v>1112.3440000000001</v>
      </c>
      <c r="H2620" s="1">
        <v>1.2870370370370372E-2</v>
      </c>
    </row>
    <row r="2621" spans="1:8" x14ac:dyDescent="0.2">
      <c r="A2621">
        <v>0.34998342201937105</v>
      </c>
      <c r="B2621">
        <v>-1.5528150324748415E-8</v>
      </c>
      <c r="C2621">
        <v>-470.14387352955703</v>
      </c>
      <c r="D2621">
        <v>310.30972547788872</v>
      </c>
      <c r="E2621">
        <v>1048</v>
      </c>
      <c r="F2621">
        <v>64.744</v>
      </c>
      <c r="G2621">
        <v>1112.7439999999999</v>
      </c>
      <c r="H2621" s="1">
        <v>1.2881944444444446E-2</v>
      </c>
    </row>
    <row r="2622" spans="1:8" x14ac:dyDescent="0.2">
      <c r="A2622">
        <v>8.706853822434954E-2</v>
      </c>
      <c r="B2622">
        <v>-1.5555637456128794E-8</v>
      </c>
      <c r="C2622">
        <v>164.64187781321641</v>
      </c>
      <c r="D2622">
        <v>258.82242079038872</v>
      </c>
      <c r="E2622">
        <v>1048.4000000000001</v>
      </c>
      <c r="F2622">
        <v>64.744</v>
      </c>
      <c r="G2622">
        <v>1113.144</v>
      </c>
      <c r="H2622" s="1">
        <v>1.2881944444444446E-2</v>
      </c>
    </row>
    <row r="2623" spans="1:8" x14ac:dyDescent="0.2">
      <c r="A2623">
        <v>0.12312558999785103</v>
      </c>
      <c r="B2623">
        <v>-1.5579640502792738E-8</v>
      </c>
      <c r="C2623">
        <v>-128.45779259693984</v>
      </c>
      <c r="D2623">
        <v>88.761568739607469</v>
      </c>
      <c r="E2623">
        <v>1048.8</v>
      </c>
      <c r="F2623">
        <v>64.744</v>
      </c>
      <c r="G2623">
        <v>1113.5439999999999</v>
      </c>
      <c r="H2623" s="1">
        <v>1.2893518518518519E-2</v>
      </c>
    </row>
    <row r="2624" spans="1:8" x14ac:dyDescent="0.2">
      <c r="A2624">
        <v>-0.83986898842074653</v>
      </c>
      <c r="B2624">
        <v>-1.5595030253124399E-8</v>
      </c>
      <c r="C2624">
        <v>-539.16370995533828</v>
      </c>
      <c r="D2624">
        <v>156.38128919859184</v>
      </c>
      <c r="E2624">
        <v>1049.2</v>
      </c>
      <c r="F2624">
        <v>64.744</v>
      </c>
      <c r="G2624">
        <v>1113.944</v>
      </c>
      <c r="H2624" s="1">
        <v>1.2893518518518519E-2</v>
      </c>
    </row>
    <row r="2625" spans="1:8" x14ac:dyDescent="0.2">
      <c r="A2625">
        <v>0.12806004973202131</v>
      </c>
      <c r="B2625">
        <v>-1.5620641818414066E-8</v>
      </c>
      <c r="C2625">
        <v>-4.6427901555335893</v>
      </c>
      <c r="D2625">
        <v>-42.069928452775343</v>
      </c>
      <c r="E2625">
        <v>1049.6000000000001</v>
      </c>
      <c r="F2625">
        <v>64.744</v>
      </c>
      <c r="G2625">
        <v>1114.3440000000001</v>
      </c>
      <c r="H2625" s="1">
        <v>1.2893518518518519E-2</v>
      </c>
    </row>
    <row r="2626" spans="1:8" x14ac:dyDescent="0.2">
      <c r="A2626">
        <v>0.27636924391315498</v>
      </c>
      <c r="B2626">
        <v>-1.5646269684913372E-8</v>
      </c>
      <c r="C2626">
        <v>325.63791052806016</v>
      </c>
      <c r="D2626">
        <v>190.36752577085747</v>
      </c>
      <c r="E2626">
        <v>1050</v>
      </c>
      <c r="F2626">
        <v>64.744</v>
      </c>
      <c r="G2626">
        <v>1114.7439999999999</v>
      </c>
      <c r="H2626" s="1">
        <v>1.2905092592592591E-2</v>
      </c>
    </row>
    <row r="2627" spans="1:8" x14ac:dyDescent="0.2">
      <c r="A2627">
        <v>0.1150921880558414</v>
      </c>
      <c r="B2627">
        <v>-1.565490990628194E-8</v>
      </c>
      <c r="C2627">
        <v>344.78137366282579</v>
      </c>
      <c r="D2627">
        <v>162.53564710874809</v>
      </c>
      <c r="E2627">
        <v>1050.4000000000001</v>
      </c>
      <c r="F2627">
        <v>64.744</v>
      </c>
      <c r="G2627">
        <v>1115.144</v>
      </c>
      <c r="H2627" s="1">
        <v>1.2905092592592591E-2</v>
      </c>
    </row>
    <row r="2628" spans="1:8" x14ac:dyDescent="0.2">
      <c r="A2628">
        <v>-0.40016042169259547</v>
      </c>
      <c r="B2628">
        <v>-1.5674333135412612E-8</v>
      </c>
      <c r="C2628">
        <v>-400.67335351002578</v>
      </c>
      <c r="D2628">
        <v>144.33267469663872</v>
      </c>
      <c r="E2628">
        <v>1050.8</v>
      </c>
      <c r="F2628">
        <v>64.744</v>
      </c>
      <c r="G2628">
        <v>1115.5439999999999</v>
      </c>
      <c r="H2628" s="1">
        <v>1.2916666666666667E-2</v>
      </c>
    </row>
    <row r="2629" spans="1:8" x14ac:dyDescent="0.2">
      <c r="A2629">
        <v>-6.8212114396854068E-2</v>
      </c>
      <c r="B2629">
        <v>-1.5716065921930225E-8</v>
      </c>
      <c r="C2629">
        <v>-324.10456688893203</v>
      </c>
      <c r="D2629">
        <v>540.76028700132622</v>
      </c>
      <c r="E2629">
        <v>1051.2</v>
      </c>
      <c r="F2629">
        <v>64.744</v>
      </c>
      <c r="G2629">
        <v>1115.944</v>
      </c>
      <c r="H2629" s="1">
        <v>1.2916666666666667E-2</v>
      </c>
    </row>
    <row r="2630" spans="1:8" x14ac:dyDescent="0.2">
      <c r="A2630">
        <v>-7.9703604554300617E-2</v>
      </c>
      <c r="B2630">
        <v>-1.5726796750704648E-8</v>
      </c>
      <c r="C2630">
        <v>-336.43319542897109</v>
      </c>
      <c r="D2630">
        <v>365.73739881773247</v>
      </c>
      <c r="E2630">
        <v>1051.6000000000001</v>
      </c>
      <c r="F2630">
        <v>64.744</v>
      </c>
      <c r="G2630">
        <v>1116.3440000000001</v>
      </c>
      <c r="H2630" s="1">
        <v>1.2916666666666667E-2</v>
      </c>
    </row>
    <row r="2631" spans="1:8" x14ac:dyDescent="0.2">
      <c r="A2631">
        <v>-0.12387600967201387</v>
      </c>
      <c r="B2631">
        <v>-1.5749371138444624E-8</v>
      </c>
      <c r="C2631">
        <v>-260.68429406178359</v>
      </c>
      <c r="D2631">
        <v>142.55234022398247</v>
      </c>
      <c r="E2631">
        <v>1052</v>
      </c>
      <c r="F2631">
        <v>64.744</v>
      </c>
      <c r="G2631">
        <v>1116.7439999999999</v>
      </c>
      <c r="H2631" s="1">
        <v>1.292824074074074E-2</v>
      </c>
    </row>
    <row r="2632" spans="1:8" x14ac:dyDescent="0.2">
      <c r="A2632">
        <v>-1.2070782970828559E-2</v>
      </c>
      <c r="B2632">
        <v>-1.5772523047787781E-8</v>
      </c>
      <c r="C2632">
        <v>-241.25991662037734</v>
      </c>
      <c r="D2632">
        <v>137.73630018491997</v>
      </c>
      <c r="E2632">
        <v>1052.4000000000001</v>
      </c>
      <c r="F2632">
        <v>64.744</v>
      </c>
      <c r="G2632">
        <v>1117.144</v>
      </c>
      <c r="H2632" s="1">
        <v>1.292824074074074E-2</v>
      </c>
    </row>
    <row r="2633" spans="1:8" x14ac:dyDescent="0.2">
      <c r="A2633">
        <v>2.6307334856186942E-2</v>
      </c>
      <c r="B2633">
        <v>-1.5785901919467378E-8</v>
      </c>
      <c r="C2633">
        <v>129.65301672923204</v>
      </c>
      <c r="D2633">
        <v>34.156191542341844</v>
      </c>
      <c r="E2633">
        <v>1052.8</v>
      </c>
      <c r="F2633">
        <v>64.744</v>
      </c>
      <c r="G2633">
        <v>1117.5439999999999</v>
      </c>
      <c r="H2633" s="1">
        <v>1.2939814814814814E-2</v>
      </c>
    </row>
    <row r="2634" spans="1:8" x14ac:dyDescent="0.2">
      <c r="A2634">
        <v>0.15552402903708948</v>
      </c>
      <c r="B2634">
        <v>-1.5795356719149102E-8</v>
      </c>
      <c r="C2634">
        <v>-434.44451745045546</v>
      </c>
      <c r="D2634">
        <v>66.353243544294969</v>
      </c>
      <c r="E2634">
        <v>1053.2</v>
      </c>
      <c r="F2634">
        <v>64.744</v>
      </c>
      <c r="G2634">
        <v>1117.944</v>
      </c>
      <c r="H2634" s="1">
        <v>1.2939814814814814E-2</v>
      </c>
    </row>
    <row r="2635" spans="1:8" x14ac:dyDescent="0.2">
      <c r="A2635">
        <v>6.7533144072586454E-2</v>
      </c>
      <c r="B2635">
        <v>-1.5840723504998433E-8</v>
      </c>
      <c r="C2635">
        <v>-158.71481163990859</v>
      </c>
      <c r="D2635">
        <v>217.45425672788872</v>
      </c>
      <c r="E2635">
        <v>1053.6000000000001</v>
      </c>
      <c r="F2635">
        <v>64.744</v>
      </c>
      <c r="G2635">
        <v>1118.3440000000001</v>
      </c>
      <c r="H2635" s="1">
        <v>1.2939814814814814E-2</v>
      </c>
    </row>
    <row r="2636" spans="1:8" x14ac:dyDescent="0.2">
      <c r="A2636">
        <v>-2.2769205007266008E-2</v>
      </c>
      <c r="B2636">
        <v>-1.5857160357957863E-8</v>
      </c>
      <c r="C2636">
        <v>-127.57174523365859</v>
      </c>
      <c r="D2636">
        <v>65.978426649763719</v>
      </c>
      <c r="E2636">
        <v>1054</v>
      </c>
      <c r="F2636">
        <v>64.744</v>
      </c>
      <c r="G2636">
        <v>1118.7439999999999</v>
      </c>
      <c r="H2636" s="1">
        <v>1.2951388888888887E-2</v>
      </c>
    </row>
    <row r="2637" spans="1:8" x14ac:dyDescent="0.2">
      <c r="A2637">
        <v>-4.2235973831812684E-2</v>
      </c>
      <c r="B2637">
        <v>-1.5869887652064322E-8</v>
      </c>
      <c r="C2637">
        <v>149.25937048899766</v>
      </c>
      <c r="D2637">
        <v>180.45682020445122</v>
      </c>
      <c r="E2637">
        <v>1054.4000000000001</v>
      </c>
      <c r="F2637">
        <v>64.744</v>
      </c>
      <c r="G2637">
        <v>1119.144</v>
      </c>
      <c r="H2637" s="1">
        <v>1.2951388888888887E-2</v>
      </c>
    </row>
    <row r="2638" spans="1:8" x14ac:dyDescent="0.2">
      <c r="A2638">
        <v>-6.4432171813260913E-2</v>
      </c>
      <c r="B2638">
        <v>-1.5910687171714713E-8</v>
      </c>
      <c r="C2638">
        <v>-43.343687372330464</v>
      </c>
      <c r="D2638">
        <v>56.560915663435594</v>
      </c>
      <c r="E2638">
        <v>1054.8</v>
      </c>
      <c r="F2638">
        <v>64.744</v>
      </c>
      <c r="G2638">
        <v>1119.5439999999999</v>
      </c>
      <c r="H2638" s="1">
        <v>1.2962962962962963E-2</v>
      </c>
    </row>
    <row r="2639" spans="1:8" x14ac:dyDescent="0.2">
      <c r="A2639">
        <v>-0.33089421011251419</v>
      </c>
      <c r="B2639">
        <v>-1.5932126789334976E-8</v>
      </c>
      <c r="C2639">
        <v>202.45071570384141</v>
      </c>
      <c r="D2639">
        <v>493.36709852476372</v>
      </c>
      <c r="E2639">
        <v>1055.2</v>
      </c>
      <c r="F2639">
        <v>64.744</v>
      </c>
      <c r="G2639">
        <v>1119.944</v>
      </c>
      <c r="H2639" s="1">
        <v>1.2962962962962963E-2</v>
      </c>
    </row>
    <row r="2640" spans="1:8" x14ac:dyDescent="0.2">
      <c r="A2640">
        <v>-0.18929075125161923</v>
      </c>
      <c r="B2640">
        <v>-1.5961784101288701E-8</v>
      </c>
      <c r="C2640">
        <v>-488.79477532399062</v>
      </c>
      <c r="D2640">
        <v>313.09341688413872</v>
      </c>
      <c r="E2640">
        <v>1055.6000000000001</v>
      </c>
      <c r="F2640">
        <v>64.744</v>
      </c>
      <c r="G2640">
        <v>1120.3440000000001</v>
      </c>
      <c r="H2640" s="1">
        <v>1.2962962962962963E-2</v>
      </c>
    </row>
    <row r="2641" spans="1:8" x14ac:dyDescent="0.2">
      <c r="A2641">
        <v>-0.39700443392455875</v>
      </c>
      <c r="B2641">
        <v>-1.598658710193223E-8</v>
      </c>
      <c r="C2641">
        <v>-304.14053185475234</v>
      </c>
      <c r="D2641">
        <v>413.46023817320122</v>
      </c>
      <c r="E2641">
        <v>1056</v>
      </c>
      <c r="F2641">
        <v>64.744</v>
      </c>
      <c r="G2641">
        <v>1120.7439999999999</v>
      </c>
      <c r="H2641" s="1">
        <v>1.2974537037037036E-2</v>
      </c>
    </row>
    <row r="2642" spans="1:8" x14ac:dyDescent="0.2">
      <c r="A2642">
        <v>0.13249719216644137</v>
      </c>
      <c r="B2642">
        <v>-1.6016991560220773E-8</v>
      </c>
      <c r="C2642">
        <v>-46.269499139908589</v>
      </c>
      <c r="D2642">
        <v>558.34201307554497</v>
      </c>
      <c r="E2642">
        <v>1056.4000000000001</v>
      </c>
      <c r="F2642">
        <v>64.744</v>
      </c>
      <c r="G2642">
        <v>1121.144</v>
      </c>
      <c r="H2642" s="1">
        <v>1.2974537037037036E-2</v>
      </c>
    </row>
    <row r="2643" spans="1:8" x14ac:dyDescent="0.2">
      <c r="A2643">
        <v>2.2363058636885563E-2</v>
      </c>
      <c r="B2643">
        <v>-1.6042546176195235E-8</v>
      </c>
      <c r="C2643">
        <v>-495.08212883961562</v>
      </c>
      <c r="D2643">
        <v>-64.065732285783156</v>
      </c>
      <c r="E2643">
        <v>1056.8</v>
      </c>
      <c r="F2643">
        <v>64.744</v>
      </c>
      <c r="G2643">
        <v>1121.5439999999999</v>
      </c>
      <c r="H2643" s="1">
        <v>1.298611111111111E-2</v>
      </c>
    </row>
    <row r="2644" spans="1:8" x14ac:dyDescent="0.2">
      <c r="A2644">
        <v>2.4875175113255252E-2</v>
      </c>
      <c r="B2644">
        <v>-1.6082538919896956E-8</v>
      </c>
      <c r="C2644">
        <v>-63.854111964266963</v>
      </c>
      <c r="D2644">
        <v>240.09533049326524</v>
      </c>
      <c r="E2644">
        <v>1057.2</v>
      </c>
      <c r="F2644">
        <v>64.744</v>
      </c>
      <c r="G2644">
        <v>1121.944</v>
      </c>
      <c r="H2644" s="1">
        <v>1.298611111111111E-2</v>
      </c>
    </row>
    <row r="2645" spans="1:8" x14ac:dyDescent="0.2">
      <c r="A2645">
        <v>2.4875175113255252E-2</v>
      </c>
      <c r="B2645">
        <v>-1.6104544799944465E-8</v>
      </c>
      <c r="C2645">
        <v>-63.854111964266963</v>
      </c>
      <c r="D2645">
        <v>240.09533049326524</v>
      </c>
      <c r="E2645">
        <v>1057.6000000000001</v>
      </c>
      <c r="F2645">
        <v>64.744</v>
      </c>
      <c r="G2645">
        <v>1122.3440000000001</v>
      </c>
      <c r="H2645" s="1">
        <v>1.298611111111111E-2</v>
      </c>
    </row>
    <row r="2646" spans="1:8" x14ac:dyDescent="0.2">
      <c r="A2646">
        <v>2.4875175113255252E-2</v>
      </c>
      <c r="B2646">
        <v>-1.6131296458876773E-8</v>
      </c>
      <c r="C2646">
        <v>-63.854111964266963</v>
      </c>
      <c r="D2646">
        <v>240.09533049326524</v>
      </c>
      <c r="E2646">
        <v>1058</v>
      </c>
      <c r="F2646">
        <v>64.744</v>
      </c>
      <c r="G2646">
        <v>1122.7439999999999</v>
      </c>
      <c r="H2646" s="1">
        <v>1.2997685185185183E-2</v>
      </c>
    </row>
    <row r="2647" spans="1:8" x14ac:dyDescent="0.2">
      <c r="A2647">
        <v>2.4875175113255252E-2</v>
      </c>
      <c r="B2647">
        <v>-1.6153702353186181E-8</v>
      </c>
      <c r="C2647">
        <v>-63.854111964266963</v>
      </c>
      <c r="D2647">
        <v>240.09533049326524</v>
      </c>
      <c r="E2647">
        <v>1058.4000000000001</v>
      </c>
      <c r="F2647">
        <v>64.744</v>
      </c>
      <c r="G2647">
        <v>1123.144</v>
      </c>
      <c r="H2647" s="1">
        <v>1.2997685185185183E-2</v>
      </c>
    </row>
    <row r="2648" spans="1:8" x14ac:dyDescent="0.2">
      <c r="A2648">
        <v>2.4875175113255252E-2</v>
      </c>
      <c r="B2648">
        <v>-1.6180293999247363E-8</v>
      </c>
      <c r="C2648">
        <v>-63.854111964266963</v>
      </c>
      <c r="D2648">
        <v>240.09533049326524</v>
      </c>
      <c r="E2648">
        <v>1058.8</v>
      </c>
      <c r="F2648">
        <v>64.744</v>
      </c>
      <c r="G2648">
        <v>1123.5439999999999</v>
      </c>
      <c r="H2648" s="1">
        <v>1.300925925925926E-2</v>
      </c>
    </row>
    <row r="2649" spans="1:8" x14ac:dyDescent="0.2">
      <c r="A2649">
        <v>2.4875175113255252E-2</v>
      </c>
      <c r="B2649">
        <v>-1.6206118200055058E-8</v>
      </c>
      <c r="C2649">
        <v>-63.854111964266963</v>
      </c>
      <c r="D2649">
        <v>240.09533049326524</v>
      </c>
      <c r="E2649">
        <v>1059.2</v>
      </c>
      <c r="F2649">
        <v>64.744</v>
      </c>
      <c r="G2649">
        <v>1123.944</v>
      </c>
      <c r="H2649" s="1">
        <v>1.300925925925926E-2</v>
      </c>
    </row>
    <row r="2650" spans="1:8" x14ac:dyDescent="0.2">
      <c r="A2650">
        <v>2.4875175113255252E-2</v>
      </c>
      <c r="B2650">
        <v>-1.622892894473159E-8</v>
      </c>
      <c r="C2650">
        <v>-63.854111964266963</v>
      </c>
      <c r="D2650">
        <v>240.09533049326524</v>
      </c>
      <c r="E2650">
        <v>1059.6000000000001</v>
      </c>
      <c r="F2650">
        <v>64.744</v>
      </c>
      <c r="G2650">
        <v>1124.3440000000001</v>
      </c>
      <c r="H2650" s="1">
        <v>1.300925925925926E-2</v>
      </c>
    </row>
    <row r="2651" spans="1:8" x14ac:dyDescent="0.2">
      <c r="A2651">
        <v>2.4875175113255252E-2</v>
      </c>
      <c r="B2651">
        <v>-1.6250404056704534E-8</v>
      </c>
      <c r="C2651">
        <v>-63.854111964266963</v>
      </c>
      <c r="D2651">
        <v>240.09533049326524</v>
      </c>
      <c r="E2651">
        <v>1060</v>
      </c>
      <c r="F2651">
        <v>64.744</v>
      </c>
      <c r="G2651">
        <v>1124.7439999999999</v>
      </c>
      <c r="H2651" s="1">
        <v>1.3020833333333334E-2</v>
      </c>
    </row>
    <row r="2652" spans="1:8" x14ac:dyDescent="0.2">
      <c r="A2652">
        <v>2.4875175113255252E-2</v>
      </c>
      <c r="B2652">
        <v>-1.6258371481264898E-8</v>
      </c>
      <c r="C2652">
        <v>-63.854111964266963</v>
      </c>
      <c r="D2652">
        <v>240.09533049326524</v>
      </c>
      <c r="E2652">
        <v>1060.4000000000001</v>
      </c>
      <c r="F2652">
        <v>64.744</v>
      </c>
      <c r="G2652">
        <v>1125.144</v>
      </c>
      <c r="H2652" s="1">
        <v>1.3020833333333334E-2</v>
      </c>
    </row>
    <row r="2653" spans="1:8" x14ac:dyDescent="0.2">
      <c r="A2653">
        <v>2.4875175113255252E-2</v>
      </c>
      <c r="B2653">
        <v>-1.6275804726903945E-8</v>
      </c>
      <c r="C2653">
        <v>-63.854111964266963</v>
      </c>
      <c r="D2653">
        <v>240.09533049326524</v>
      </c>
      <c r="E2653">
        <v>1060.8</v>
      </c>
      <c r="F2653">
        <v>64.744</v>
      </c>
      <c r="G2653">
        <v>1125.5439999999999</v>
      </c>
      <c r="H2653" s="1">
        <v>1.3032407407407407E-2</v>
      </c>
    </row>
    <row r="2654" spans="1:8" x14ac:dyDescent="0.2">
      <c r="A2654">
        <v>2.4875175113255252E-2</v>
      </c>
      <c r="B2654">
        <v>-1.6300325059058699E-8</v>
      </c>
      <c r="C2654">
        <v>-63.854111964266963</v>
      </c>
      <c r="D2654">
        <v>240.09533049326524</v>
      </c>
      <c r="E2654">
        <v>1061.2</v>
      </c>
      <c r="F2654">
        <v>64.744</v>
      </c>
      <c r="G2654">
        <v>1125.944</v>
      </c>
      <c r="H2654" s="1">
        <v>1.3032407407407407E-2</v>
      </c>
    </row>
    <row r="2655" spans="1:8" x14ac:dyDescent="0.2">
      <c r="A2655">
        <v>2.4875175113255252E-2</v>
      </c>
      <c r="B2655">
        <v>-1.6320731476254586E-8</v>
      </c>
      <c r="C2655">
        <v>-63.854111964266963</v>
      </c>
      <c r="D2655">
        <v>240.09533049326524</v>
      </c>
      <c r="E2655">
        <v>1061.6000000000001</v>
      </c>
      <c r="F2655">
        <v>64.744</v>
      </c>
      <c r="G2655">
        <v>1126.3440000000001</v>
      </c>
      <c r="H2655" s="1">
        <v>1.3032407407407407E-2</v>
      </c>
    </row>
    <row r="2656" spans="1:8" x14ac:dyDescent="0.2">
      <c r="A2656">
        <v>2.4875175113255252E-2</v>
      </c>
      <c r="B2656">
        <v>-1.634072622264785E-8</v>
      </c>
      <c r="C2656">
        <v>-63.854111964266963</v>
      </c>
      <c r="D2656">
        <v>240.09533049326524</v>
      </c>
      <c r="E2656">
        <v>1062</v>
      </c>
      <c r="F2656">
        <v>64.744</v>
      </c>
      <c r="G2656">
        <v>1126.7439999999999</v>
      </c>
      <c r="H2656" s="1">
        <v>1.3043981481481483E-2</v>
      </c>
    </row>
    <row r="2657" spans="1:8" x14ac:dyDescent="0.2">
      <c r="A2657">
        <v>2.4875175113255252E-2</v>
      </c>
      <c r="B2657">
        <v>-1.6371055846709674E-8</v>
      </c>
      <c r="C2657">
        <v>-63.854111964266963</v>
      </c>
      <c r="D2657">
        <v>240.09533049326524</v>
      </c>
      <c r="E2657">
        <v>1062.4000000000001</v>
      </c>
      <c r="F2657">
        <v>64.744</v>
      </c>
      <c r="G2657">
        <v>1127.144</v>
      </c>
      <c r="H2657" s="1">
        <v>1.3043981481481483E-2</v>
      </c>
    </row>
    <row r="2658" spans="1:8" x14ac:dyDescent="0.2">
      <c r="A2658">
        <v>2.4875175113255252E-2</v>
      </c>
      <c r="B2658">
        <v>-1.6382385047166786E-8</v>
      </c>
      <c r="C2658">
        <v>-63.854111964266963</v>
      </c>
      <c r="D2658">
        <v>240.09533049326524</v>
      </c>
      <c r="E2658">
        <v>1062.8</v>
      </c>
      <c r="F2658">
        <v>64.744</v>
      </c>
      <c r="G2658">
        <v>1127.5439999999999</v>
      </c>
      <c r="H2658" s="1">
        <v>1.3055555555555556E-2</v>
      </c>
    </row>
    <row r="2659" spans="1:8" x14ac:dyDescent="0.2">
      <c r="A2659">
        <v>2.4875175113255252E-2</v>
      </c>
      <c r="B2659">
        <v>-1.640770124434878E-8</v>
      </c>
      <c r="C2659">
        <v>-63.854111964266963</v>
      </c>
      <c r="D2659">
        <v>240.09533049326524</v>
      </c>
      <c r="E2659">
        <v>1063.2</v>
      </c>
      <c r="F2659">
        <v>64.744</v>
      </c>
      <c r="G2659">
        <v>1127.944</v>
      </c>
      <c r="H2659" s="1">
        <v>1.3055555555555556E-2</v>
      </c>
    </row>
    <row r="2660" spans="1:8" x14ac:dyDescent="0.2">
      <c r="A2660">
        <v>-8.8116889136517967E-2</v>
      </c>
      <c r="B2660">
        <v>-1.6427151099289802E-8</v>
      </c>
      <c r="C2660">
        <v>-178.49667199147109</v>
      </c>
      <c r="D2660">
        <v>129.63656873960747</v>
      </c>
      <c r="E2660">
        <v>1063.6000000000001</v>
      </c>
      <c r="F2660">
        <v>64.744</v>
      </c>
      <c r="G2660">
        <v>1128.3440000000001</v>
      </c>
      <c r="H2660" s="1">
        <v>1.3055555555555556E-2</v>
      </c>
    </row>
    <row r="2661" spans="1:8" x14ac:dyDescent="0.2">
      <c r="A2661">
        <v>-0.53745353921827144</v>
      </c>
      <c r="B2661">
        <v>-1.6452965183037216E-8</v>
      </c>
      <c r="C2661">
        <v>-290.87722619068984</v>
      </c>
      <c r="D2661">
        <v>174.20944471616997</v>
      </c>
      <c r="E2661">
        <v>1064</v>
      </c>
      <c r="F2661">
        <v>64.744</v>
      </c>
      <c r="G2661">
        <v>1128.7439999999999</v>
      </c>
      <c r="H2661" s="1">
        <v>1.306712962962963E-2</v>
      </c>
    </row>
    <row r="2662" spans="1:8" x14ac:dyDescent="0.2">
      <c r="A2662">
        <v>-0.1433728626428076</v>
      </c>
      <c r="B2662">
        <v>-1.6448885042692502E-8</v>
      </c>
      <c r="C2662">
        <v>-267.7971633244789</v>
      </c>
      <c r="D2662">
        <v>279.14792127866997</v>
      </c>
      <c r="E2662">
        <v>1064.4000000000001</v>
      </c>
      <c r="F2662">
        <v>64.744</v>
      </c>
      <c r="G2662">
        <v>1129.144</v>
      </c>
      <c r="H2662" s="1">
        <v>1.306712962962963E-2</v>
      </c>
    </row>
    <row r="2663" spans="1:8" x14ac:dyDescent="0.2">
      <c r="A2663">
        <v>0.14847411680907427</v>
      </c>
      <c r="B2663">
        <v>-1.6469204001974724E-8</v>
      </c>
      <c r="C2663">
        <v>-205.39919884693984</v>
      </c>
      <c r="D2663">
        <v>329.50528211851372</v>
      </c>
      <c r="E2663">
        <v>1064.8</v>
      </c>
      <c r="F2663">
        <v>64.744</v>
      </c>
      <c r="G2663">
        <v>1129.5439999999999</v>
      </c>
      <c r="H2663" s="1">
        <v>1.3078703703703703E-2</v>
      </c>
    </row>
    <row r="2664" spans="1:8" x14ac:dyDescent="0.2">
      <c r="A2664">
        <v>-2.0771716240683885E-2</v>
      </c>
      <c r="B2664">
        <v>-1.6482101990027346E-8</v>
      </c>
      <c r="C2664">
        <v>-503.1874221135414</v>
      </c>
      <c r="D2664">
        <v>367.80227918882622</v>
      </c>
      <c r="E2664">
        <v>1065.2</v>
      </c>
      <c r="F2664">
        <v>64.744</v>
      </c>
      <c r="G2664">
        <v>1129.944</v>
      </c>
      <c r="H2664" s="1">
        <v>1.3078703703703703E-2</v>
      </c>
    </row>
    <row r="2665" spans="1:8" x14ac:dyDescent="0.2">
      <c r="A2665">
        <v>2.4306421760103086E-2</v>
      </c>
      <c r="B2665">
        <v>-1.6499402185623747E-8</v>
      </c>
      <c r="C2665">
        <v>-189.56307824147109</v>
      </c>
      <c r="D2665">
        <v>131.48773451109184</v>
      </c>
      <c r="E2665">
        <v>1065.6000000000001</v>
      </c>
      <c r="F2665">
        <v>64.744</v>
      </c>
      <c r="G2665">
        <v>1130.3440000000001</v>
      </c>
      <c r="H2665" s="1">
        <v>1.3078703703703703E-2</v>
      </c>
    </row>
    <row r="2666" spans="1:8" x14ac:dyDescent="0.2">
      <c r="A2666">
        <v>-0.25613868325640199</v>
      </c>
      <c r="B2666">
        <v>-1.6514126864944212E-8</v>
      </c>
      <c r="C2666">
        <v>-50.855055170182027</v>
      </c>
      <c r="D2666">
        <v>223.80490370054497</v>
      </c>
      <c r="E2666">
        <v>1066</v>
      </c>
      <c r="F2666">
        <v>64.744</v>
      </c>
      <c r="G2666">
        <v>1130.7439999999999</v>
      </c>
      <c r="H2666" s="1">
        <v>1.3090277777777779E-2</v>
      </c>
    </row>
    <row r="2667" spans="1:8" x14ac:dyDescent="0.2">
      <c r="A2667">
        <v>-3.4859579754849795E-2</v>
      </c>
      <c r="B2667">
        <v>-1.6520278767999613E-8</v>
      </c>
      <c r="C2667">
        <v>-302.56445153248671</v>
      </c>
      <c r="D2667">
        <v>192.87472791929497</v>
      </c>
      <c r="E2667">
        <v>1066.4000000000001</v>
      </c>
      <c r="F2667">
        <v>64.744</v>
      </c>
      <c r="G2667">
        <v>1131.144</v>
      </c>
      <c r="H2667" s="1">
        <v>1.3090277777777779E-2</v>
      </c>
    </row>
    <row r="2668" spans="1:8" x14ac:dyDescent="0.2">
      <c r="A2668">
        <v>-0.127005828389159</v>
      </c>
      <c r="B2668">
        <v>-1.6535738150914351E-8</v>
      </c>
      <c r="C2668">
        <v>192.70199744212266</v>
      </c>
      <c r="D2668">
        <v>186.82245130796684</v>
      </c>
      <c r="E2668">
        <v>1066.8</v>
      </c>
      <c r="F2668">
        <v>64.744</v>
      </c>
      <c r="G2668">
        <v>1131.5439999999999</v>
      </c>
      <c r="H2668" s="1">
        <v>1.3101851851851852E-2</v>
      </c>
    </row>
    <row r="2669" spans="1:8" x14ac:dyDescent="0.2">
      <c r="A2669">
        <v>0.33821929488619651</v>
      </c>
      <c r="B2669">
        <v>-1.6551896098537839E-8</v>
      </c>
      <c r="C2669">
        <v>-69.941862421158589</v>
      </c>
      <c r="D2669">
        <v>269.90219373960747</v>
      </c>
      <c r="E2669">
        <v>1067.2</v>
      </c>
      <c r="F2669">
        <v>64.744</v>
      </c>
      <c r="G2669">
        <v>1131.944</v>
      </c>
      <c r="H2669" s="1">
        <v>1.3101851851851852E-2</v>
      </c>
    </row>
    <row r="2670" spans="1:8" x14ac:dyDescent="0.2">
      <c r="A2670">
        <v>-6.0699376823273005E-2</v>
      </c>
      <c r="B2670">
        <v>-1.6551071748817856E-8</v>
      </c>
      <c r="C2670">
        <v>-315.53253014576796</v>
      </c>
      <c r="D2670">
        <v>182.87503309507622</v>
      </c>
      <c r="E2670">
        <v>1067.6000000000001</v>
      </c>
      <c r="F2670">
        <v>64.744</v>
      </c>
      <c r="G2670">
        <v>1132.3440000000001</v>
      </c>
      <c r="H2670" s="1">
        <v>1.3101851851851852E-2</v>
      </c>
    </row>
    <row r="2671" spans="1:8" x14ac:dyDescent="0.2">
      <c r="A2671">
        <v>1.097597475637499E-2</v>
      </c>
      <c r="B2671">
        <v>-1.6564470648139149E-8</v>
      </c>
      <c r="C2671">
        <v>-334.75140221608046</v>
      </c>
      <c r="D2671">
        <v>305.14718885679497</v>
      </c>
      <c r="E2671">
        <v>1068</v>
      </c>
      <c r="F2671">
        <v>64.744</v>
      </c>
      <c r="G2671">
        <v>1132.7439999999999</v>
      </c>
      <c r="H2671" s="1">
        <v>1.3113425925925926E-2</v>
      </c>
    </row>
    <row r="2672" spans="1:8" x14ac:dyDescent="0.2">
      <c r="A2672">
        <v>0.10887274301729163</v>
      </c>
      <c r="B2672">
        <v>-1.6569388092704307E-8</v>
      </c>
      <c r="C2672">
        <v>-377.08190758717421</v>
      </c>
      <c r="D2672">
        <v>279.22781629820122</v>
      </c>
      <c r="E2672">
        <v>1068.4000000000001</v>
      </c>
      <c r="F2672">
        <v>64.744</v>
      </c>
      <c r="G2672">
        <v>1133.144</v>
      </c>
      <c r="H2672" s="1">
        <v>1.3113425925925926E-2</v>
      </c>
    </row>
    <row r="2673" spans="1:8" x14ac:dyDescent="0.2">
      <c r="A2673">
        <v>0.10754285879021416</v>
      </c>
      <c r="B2673">
        <v>-1.6567260188999615E-8</v>
      </c>
      <c r="C2673">
        <v>303.37283484446641</v>
      </c>
      <c r="D2673">
        <v>130.74576063413872</v>
      </c>
      <c r="E2673">
        <v>1068.8</v>
      </c>
      <c r="F2673">
        <v>64.744</v>
      </c>
      <c r="G2673">
        <v>1133.5439999999999</v>
      </c>
      <c r="H2673" s="1">
        <v>1.3125E-2</v>
      </c>
    </row>
    <row r="2674" spans="1:8" x14ac:dyDescent="0.2">
      <c r="A2674">
        <v>0.25908598466357857</v>
      </c>
      <c r="B2674">
        <v>-1.656681199607639E-8</v>
      </c>
      <c r="C2674">
        <v>283.27560584056016</v>
      </c>
      <c r="D2674">
        <v>529.69204969663872</v>
      </c>
      <c r="E2674">
        <v>1069.2</v>
      </c>
      <c r="F2674">
        <v>64.744</v>
      </c>
      <c r="G2674">
        <v>1133.944</v>
      </c>
      <c r="H2674" s="1">
        <v>1.3125E-2</v>
      </c>
    </row>
    <row r="2675" spans="1:8" x14ac:dyDescent="0.2">
      <c r="A2675">
        <v>0.1794683579204813</v>
      </c>
      <c r="B2675">
        <v>-1.6560048090358582E-8</v>
      </c>
      <c r="C2675">
        <v>-23.028837518814839</v>
      </c>
      <c r="D2675">
        <v>316.71744032163872</v>
      </c>
      <c r="E2675">
        <v>1069.6000000000001</v>
      </c>
      <c r="F2675">
        <v>64.744</v>
      </c>
      <c r="G2675">
        <v>1134.3440000000001</v>
      </c>
      <c r="H2675" s="1">
        <v>1.3125E-2</v>
      </c>
    </row>
    <row r="2676" spans="1:8" x14ac:dyDescent="0.2">
      <c r="A2676">
        <v>0.18281566047842687</v>
      </c>
      <c r="B2676">
        <v>-1.6579743859615226E-8</v>
      </c>
      <c r="C2676">
        <v>386.55703894602891</v>
      </c>
      <c r="D2676">
        <v>74.303927138044969</v>
      </c>
      <c r="E2676">
        <v>1070</v>
      </c>
      <c r="F2676">
        <v>64.744</v>
      </c>
      <c r="G2676">
        <v>1134.7439999999999</v>
      </c>
      <c r="H2676" s="1">
        <v>1.3136574074074077E-2</v>
      </c>
    </row>
    <row r="2677" spans="1:8" x14ac:dyDescent="0.2">
      <c r="A2677">
        <v>0.29884297517092817</v>
      </c>
      <c r="B2677">
        <v>-1.6580555003469131E-8</v>
      </c>
      <c r="C2677">
        <v>344.36654822337266</v>
      </c>
      <c r="D2677">
        <v>427.58536024351372</v>
      </c>
      <c r="E2677">
        <v>1070.4000000000001</v>
      </c>
      <c r="F2677">
        <v>64.744</v>
      </c>
      <c r="G2677">
        <v>1135.144</v>
      </c>
      <c r="H2677" s="1">
        <v>1.3136574074074077E-2</v>
      </c>
    </row>
    <row r="2678" spans="1:8" x14ac:dyDescent="0.2">
      <c r="A2678">
        <v>0.20575324020407901</v>
      </c>
      <c r="B2678">
        <v>-1.6569245394770911E-8</v>
      </c>
      <c r="C2678">
        <v>-329.01403649342421</v>
      </c>
      <c r="D2678">
        <v>319.94632215757622</v>
      </c>
      <c r="E2678">
        <v>1070.8</v>
      </c>
      <c r="F2678">
        <v>64.744</v>
      </c>
      <c r="G2678">
        <v>1135.5439999999999</v>
      </c>
      <c r="H2678" s="1">
        <v>1.3148148148148147E-2</v>
      </c>
    </row>
    <row r="2679" spans="1:8" x14ac:dyDescent="0.2">
      <c r="A2679">
        <v>-0.17873834672871994</v>
      </c>
      <c r="B2679">
        <v>-1.6570322596052438E-8</v>
      </c>
      <c r="C2679">
        <v>-157.51180871022109</v>
      </c>
      <c r="D2679">
        <v>24.449770643904344</v>
      </c>
      <c r="E2679">
        <v>1071.2</v>
      </c>
      <c r="F2679">
        <v>64.744</v>
      </c>
      <c r="G2679">
        <v>1135.944</v>
      </c>
      <c r="H2679" s="1">
        <v>1.3148148148148147E-2</v>
      </c>
    </row>
    <row r="2680" spans="1:8" x14ac:dyDescent="0.2">
      <c r="A2680">
        <v>5.7819325136911098E-2</v>
      </c>
      <c r="B2680">
        <v>-1.6577823339216146E-8</v>
      </c>
      <c r="C2680">
        <v>-92.556181268814839</v>
      </c>
      <c r="D2680">
        <v>-70.878995225236281</v>
      </c>
      <c r="E2680">
        <v>1071.6000000000001</v>
      </c>
      <c r="F2680">
        <v>64.744</v>
      </c>
      <c r="G2680">
        <v>1136.3440000000001</v>
      </c>
      <c r="H2680" s="1">
        <v>1.3148148148148147E-2</v>
      </c>
    </row>
    <row r="2681" spans="1:8" x14ac:dyDescent="0.2">
      <c r="A2681">
        <v>-0.23448978142102331</v>
      </c>
      <c r="B2681">
        <v>-1.6580516843229709E-8</v>
      </c>
      <c r="C2681">
        <v>-389.16663964283828</v>
      </c>
      <c r="D2681">
        <v>396.04751844663872</v>
      </c>
      <c r="E2681">
        <v>1072</v>
      </c>
      <c r="F2681">
        <v>64.744</v>
      </c>
      <c r="G2681">
        <v>1136.7439999999999</v>
      </c>
      <c r="H2681" s="1">
        <v>1.315972222222222E-2</v>
      </c>
    </row>
    <row r="2682" spans="1:8" x14ac:dyDescent="0.2">
      <c r="A2682">
        <v>-6.5349612721848166E-2</v>
      </c>
      <c r="B2682">
        <v>-1.6595231294411819E-8</v>
      </c>
      <c r="C2682">
        <v>-97.924375848892964</v>
      </c>
      <c r="D2682">
        <v>394.38589735288872</v>
      </c>
      <c r="E2682">
        <v>1072.4000000000001</v>
      </c>
      <c r="F2682">
        <v>64.744</v>
      </c>
      <c r="G2682">
        <v>1137.144</v>
      </c>
      <c r="H2682" s="1">
        <v>1.315972222222222E-2</v>
      </c>
    </row>
    <row r="2683" spans="1:8" x14ac:dyDescent="0.2">
      <c r="A2683">
        <v>-0.16062039153583321</v>
      </c>
      <c r="B2683">
        <v>-1.6595789330080376E-8</v>
      </c>
      <c r="C2683">
        <v>-456.33535607350234</v>
      </c>
      <c r="D2683">
        <v>148.28250379820122</v>
      </c>
      <c r="E2683">
        <v>1072.8</v>
      </c>
      <c r="F2683">
        <v>64.744</v>
      </c>
      <c r="G2683">
        <v>1137.5439999999999</v>
      </c>
      <c r="H2683" s="1">
        <v>1.3171296296296294E-2</v>
      </c>
    </row>
    <row r="2684" spans="1:8" x14ac:dyDescent="0.2">
      <c r="A2684">
        <v>0.14909694188100583</v>
      </c>
      <c r="B2684">
        <v>-1.6607959175080124E-8</v>
      </c>
      <c r="C2684">
        <v>-127.63497765553359</v>
      </c>
      <c r="D2684">
        <v>228.80948133726372</v>
      </c>
      <c r="E2684">
        <v>1073.2</v>
      </c>
      <c r="F2684">
        <v>64.744</v>
      </c>
      <c r="G2684">
        <v>1137.944</v>
      </c>
      <c r="H2684" s="1">
        <v>1.3171296296296294E-2</v>
      </c>
    </row>
    <row r="2685" spans="1:8" x14ac:dyDescent="0.2">
      <c r="A2685">
        <v>1.6742069062707893E-2</v>
      </c>
      <c r="B2685">
        <v>-1.6612989648104227E-8</v>
      </c>
      <c r="C2685">
        <v>-58.637937860611714</v>
      </c>
      <c r="D2685">
        <v>73.512850477888719</v>
      </c>
      <c r="E2685">
        <v>1073.6000000000001</v>
      </c>
      <c r="F2685">
        <v>64.744</v>
      </c>
      <c r="G2685">
        <v>1138.3440000000001</v>
      </c>
      <c r="H2685" s="1">
        <v>1.3171296296296294E-2</v>
      </c>
    </row>
    <row r="2686" spans="1:8" x14ac:dyDescent="0.2">
      <c r="A2686">
        <v>0.15382439621930341</v>
      </c>
      <c r="B2686">
        <v>-1.6631544539046037E-8</v>
      </c>
      <c r="C2686">
        <v>243.63006751048204</v>
      </c>
      <c r="D2686">
        <v>342.19912977476372</v>
      </c>
      <c r="E2686">
        <v>1074</v>
      </c>
      <c r="F2686">
        <v>64.744</v>
      </c>
      <c r="G2686">
        <v>1138.7439999999999</v>
      </c>
      <c r="H2686" s="1">
        <v>1.3182870370370371E-2</v>
      </c>
    </row>
    <row r="2687" spans="1:8" x14ac:dyDescent="0.2">
      <c r="A2687">
        <v>-0.21768771437465465</v>
      </c>
      <c r="B2687">
        <v>-1.6629957417181256E-8</v>
      </c>
      <c r="C2687">
        <v>-323.93017418873671</v>
      </c>
      <c r="D2687">
        <v>369.10348768491997</v>
      </c>
      <c r="E2687">
        <v>1074.4000000000001</v>
      </c>
      <c r="F2687">
        <v>64.744</v>
      </c>
      <c r="G2687">
        <v>1139.144</v>
      </c>
      <c r="H2687" s="1">
        <v>1.3182870370370371E-2</v>
      </c>
    </row>
    <row r="2688" spans="1:8" x14ac:dyDescent="0.2">
      <c r="A2688">
        <v>2.4037953588876698E-2</v>
      </c>
      <c r="B2688">
        <v>-1.6636926181436715E-8</v>
      </c>
      <c r="C2688">
        <v>-361.89781029713515</v>
      </c>
      <c r="D2688">
        <v>298.19070692320122</v>
      </c>
      <c r="E2688">
        <v>1074.8</v>
      </c>
      <c r="F2688">
        <v>64.744</v>
      </c>
      <c r="G2688">
        <v>1139.5439999999999</v>
      </c>
      <c r="H2688" s="1">
        <v>1.3194444444444444E-2</v>
      </c>
    </row>
    <row r="2689" spans="1:8" x14ac:dyDescent="0.2">
      <c r="A2689">
        <v>8.3742789156754677E-2</v>
      </c>
      <c r="B2689">
        <v>-1.6645329299453255E-8</v>
      </c>
      <c r="C2689">
        <v>163.68814246165391</v>
      </c>
      <c r="D2689">
        <v>200.71490736265434</v>
      </c>
      <c r="E2689">
        <v>1075.2</v>
      </c>
      <c r="F2689">
        <v>64.744</v>
      </c>
      <c r="G2689">
        <v>1139.944</v>
      </c>
      <c r="H2689" s="1">
        <v>1.3194444444444444E-2</v>
      </c>
    </row>
    <row r="2690" spans="1:8" x14ac:dyDescent="0.2">
      <c r="A2690">
        <v>-0.32794373574152169</v>
      </c>
      <c r="B2690">
        <v>-1.66245119027596E-8</v>
      </c>
      <c r="C2690">
        <v>148.21072546946641</v>
      </c>
      <c r="D2690">
        <v>139.07040663023247</v>
      </c>
      <c r="E2690">
        <v>1075.6000000000001</v>
      </c>
      <c r="F2690">
        <v>64.744</v>
      </c>
      <c r="G2690">
        <v>1140.3440000000001</v>
      </c>
      <c r="H2690" s="1">
        <v>1.3194444444444444E-2</v>
      </c>
    </row>
    <row r="2691" spans="1:8" x14ac:dyDescent="0.2">
      <c r="A2691">
        <v>-1.125974643531294E-2</v>
      </c>
      <c r="B2691">
        <v>-1.6629161875952999E-8</v>
      </c>
      <c r="C2691">
        <v>22.535859746810161</v>
      </c>
      <c r="D2691">
        <v>120.98587293882622</v>
      </c>
      <c r="E2691">
        <v>1076</v>
      </c>
      <c r="F2691">
        <v>64.744</v>
      </c>
      <c r="G2691">
        <v>1140.7439999999999</v>
      </c>
      <c r="H2691" s="1">
        <v>1.3206018518518518E-2</v>
      </c>
    </row>
    <row r="2692" spans="1:8" x14ac:dyDescent="0.2">
      <c r="A2692">
        <v>-3.7870344117518689E-2</v>
      </c>
      <c r="B2692">
        <v>-1.6640677101108903E-8</v>
      </c>
      <c r="C2692">
        <v>-316.80294640553359</v>
      </c>
      <c r="D2692">
        <v>209.56872816343559</v>
      </c>
      <c r="E2692">
        <v>1076.4000000000001</v>
      </c>
      <c r="F2692">
        <v>64.744</v>
      </c>
      <c r="G2692">
        <v>1141.144</v>
      </c>
      <c r="H2692" s="1">
        <v>1.3206018518518518E-2</v>
      </c>
    </row>
    <row r="2693" spans="1:8" x14ac:dyDescent="0.2">
      <c r="A2693">
        <v>0.36064190225158443</v>
      </c>
      <c r="B2693">
        <v>-1.6673241916234937E-8</v>
      </c>
      <c r="C2693">
        <v>-347.40853722584609</v>
      </c>
      <c r="D2693">
        <v>440.08377332945122</v>
      </c>
      <c r="E2693">
        <v>1076.8</v>
      </c>
      <c r="F2693">
        <v>64.744</v>
      </c>
      <c r="G2693">
        <v>1141.5439999999999</v>
      </c>
      <c r="H2693" s="1">
        <v>1.3217592592592593E-2</v>
      </c>
    </row>
    <row r="2694" spans="1:8" x14ac:dyDescent="0.2">
      <c r="A2694">
        <v>-0.20197367946651426</v>
      </c>
      <c r="B2694">
        <v>-1.6729546022852577E-8</v>
      </c>
      <c r="C2694">
        <v>-318.03625329029921</v>
      </c>
      <c r="D2694">
        <v>50.014895155623094</v>
      </c>
      <c r="E2694">
        <v>1077.2</v>
      </c>
      <c r="F2694">
        <v>64.744</v>
      </c>
      <c r="G2694">
        <v>1141.944</v>
      </c>
      <c r="H2694" s="1">
        <v>1.3217592592592593E-2</v>
      </c>
    </row>
    <row r="2695" spans="1:8" x14ac:dyDescent="0.2">
      <c r="A2695">
        <v>0.11653233421484951</v>
      </c>
      <c r="B2695">
        <v>-1.6766687215929957E-8</v>
      </c>
      <c r="C2695">
        <v>-160.26684411061171</v>
      </c>
      <c r="D2695">
        <v>139.24505872984184</v>
      </c>
      <c r="E2695">
        <v>1077.6000000000001</v>
      </c>
      <c r="F2695">
        <v>64.744</v>
      </c>
      <c r="G2695">
        <v>1142.3440000000001</v>
      </c>
      <c r="H2695" s="1">
        <v>1.3217592592592593E-2</v>
      </c>
    </row>
    <row r="2696" spans="1:8" x14ac:dyDescent="0.2">
      <c r="A2696">
        <v>-6.2860688684576976E-2</v>
      </c>
      <c r="B2696">
        <v>-1.6780675988854561E-8</v>
      </c>
      <c r="C2696">
        <v>-95.506132440689839</v>
      </c>
      <c r="D2696">
        <v>-62.330106065080031</v>
      </c>
      <c r="E2696">
        <v>1078</v>
      </c>
      <c r="F2696">
        <v>64.744</v>
      </c>
      <c r="G2696">
        <v>1142.7439999999999</v>
      </c>
      <c r="H2696" s="1">
        <v>1.3229166666666667E-2</v>
      </c>
    </row>
    <row r="2697" spans="1:8" x14ac:dyDescent="0.2">
      <c r="A2697">
        <v>3.2402697137771413E-2</v>
      </c>
      <c r="B2697">
        <v>-1.6788835848828051E-8</v>
      </c>
      <c r="C2697">
        <v>-102.17004235279921</v>
      </c>
      <c r="D2697">
        <v>121.73327894468559</v>
      </c>
      <c r="E2697">
        <v>1078.4000000000001</v>
      </c>
      <c r="F2697">
        <v>64.744</v>
      </c>
      <c r="G2697">
        <v>1143.144</v>
      </c>
      <c r="H2697" s="1">
        <v>1.3229166666666667E-2</v>
      </c>
    </row>
    <row r="2698" spans="1:8" x14ac:dyDescent="0.2">
      <c r="A2698">
        <v>3.1466492834220178E-2</v>
      </c>
      <c r="B2698">
        <v>-1.680543360063727E-8</v>
      </c>
      <c r="C2698">
        <v>-19.504789667252339</v>
      </c>
      <c r="D2698">
        <v>199.41171522398247</v>
      </c>
      <c r="E2698">
        <v>1078.8</v>
      </c>
      <c r="F2698">
        <v>64.744</v>
      </c>
      <c r="G2698">
        <v>1143.5439999999999</v>
      </c>
      <c r="H2698" s="1">
        <v>1.324074074074074E-2</v>
      </c>
    </row>
    <row r="2699" spans="1:8" x14ac:dyDescent="0.2">
      <c r="A2699">
        <v>1.4086695704461499E-2</v>
      </c>
      <c r="B2699">
        <v>-1.682938980592577E-8</v>
      </c>
      <c r="C2699">
        <v>-339.09486229908828</v>
      </c>
      <c r="D2699">
        <v>60.204806044294969</v>
      </c>
      <c r="E2699">
        <v>1079.2</v>
      </c>
      <c r="F2699">
        <v>64.744</v>
      </c>
      <c r="G2699">
        <v>1143.944</v>
      </c>
      <c r="H2699" s="1">
        <v>1.324074074074074E-2</v>
      </c>
    </row>
    <row r="2700" spans="1:8" x14ac:dyDescent="0.2">
      <c r="A2700">
        <v>2.6624898821459547E-2</v>
      </c>
      <c r="B2700">
        <v>-1.6851242711013261E-8</v>
      </c>
      <c r="C2700">
        <v>185.91696326243516</v>
      </c>
      <c r="D2700">
        <v>168.15448255796684</v>
      </c>
      <c r="E2700">
        <v>1079.6000000000001</v>
      </c>
      <c r="F2700">
        <v>64.744</v>
      </c>
      <c r="G2700">
        <v>1144.3440000000001</v>
      </c>
      <c r="H2700" s="1">
        <v>1.324074074074074E-2</v>
      </c>
    </row>
    <row r="2701" spans="1:8" x14ac:dyDescent="0.2">
      <c r="A2701">
        <v>0.33763285962520728</v>
      </c>
      <c r="B2701">
        <v>-1.6860272856778274E-8</v>
      </c>
      <c r="C2701">
        <v>180.29541174876329</v>
      </c>
      <c r="D2701">
        <v>249.55258436460747</v>
      </c>
      <c r="E2701">
        <v>1080</v>
      </c>
      <c r="F2701">
        <v>64.744</v>
      </c>
      <c r="G2701">
        <v>1144.7439999999999</v>
      </c>
      <c r="H2701" s="1">
        <v>1.3252314814814814E-2</v>
      </c>
    </row>
    <row r="2702" spans="1:8" x14ac:dyDescent="0.2">
      <c r="A2702">
        <v>-9.2411399864233884E-2</v>
      </c>
      <c r="B2702">
        <v>-1.6874346720735849E-8</v>
      </c>
      <c r="C2702">
        <v>-174.35754235279921</v>
      </c>
      <c r="D2702">
        <v>-74.784924790665968</v>
      </c>
      <c r="E2702">
        <v>1080.4000000000001</v>
      </c>
      <c r="F2702">
        <v>64.744</v>
      </c>
      <c r="G2702">
        <v>1145.144</v>
      </c>
      <c r="H2702" s="1">
        <v>1.3252314814814814E-2</v>
      </c>
    </row>
    <row r="2703" spans="1:8" x14ac:dyDescent="0.2">
      <c r="A2703">
        <v>4.5750861364580148E-2</v>
      </c>
      <c r="B2703">
        <v>-1.6890448382484442E-8</v>
      </c>
      <c r="C2703">
        <v>-233.08032067311171</v>
      </c>
      <c r="D2703">
        <v>102.73874159116997</v>
      </c>
      <c r="E2703">
        <v>1080.8</v>
      </c>
      <c r="F2703">
        <v>64.744</v>
      </c>
      <c r="G2703">
        <v>1145.5439999999999</v>
      </c>
      <c r="H2703" s="1">
        <v>1.3263888888888889E-2</v>
      </c>
    </row>
    <row r="2704" spans="1:8" x14ac:dyDescent="0.2">
      <c r="A2704">
        <v>-0.17090922983776161</v>
      </c>
      <c r="B2704">
        <v>-1.6910273564630808E-8</v>
      </c>
      <c r="C2704">
        <v>-200.59515221608046</v>
      </c>
      <c r="D2704">
        <v>317.54800672788872</v>
      </c>
      <c r="E2704">
        <v>1081.2</v>
      </c>
      <c r="F2704">
        <v>64.744</v>
      </c>
      <c r="G2704">
        <v>1145.944</v>
      </c>
      <c r="H2704" s="1">
        <v>1.3263888888888889E-2</v>
      </c>
    </row>
    <row r="2705" spans="1:8" x14ac:dyDescent="0.2">
      <c r="A2705">
        <v>0.11721325344402675</v>
      </c>
      <c r="B2705">
        <v>-1.6938796922584168E-8</v>
      </c>
      <c r="C2705">
        <v>-199.41918786061171</v>
      </c>
      <c r="D2705">
        <v>75.177584364607469</v>
      </c>
      <c r="E2705">
        <v>1081.6000000000001</v>
      </c>
      <c r="F2705">
        <v>64.744</v>
      </c>
      <c r="G2705">
        <v>1146.3440000000001</v>
      </c>
      <c r="H2705" s="1">
        <v>1.3263888888888889E-2</v>
      </c>
    </row>
    <row r="2706" spans="1:8" x14ac:dyDescent="0.2">
      <c r="A2706">
        <v>-3.8590924754215022E-2</v>
      </c>
      <c r="B2706">
        <v>-1.694758817280363E-8</v>
      </c>
      <c r="C2706">
        <v>-26.402921991471089</v>
      </c>
      <c r="D2706">
        <v>154.66006727476372</v>
      </c>
      <c r="E2706">
        <v>1082</v>
      </c>
      <c r="F2706">
        <v>64.744</v>
      </c>
      <c r="G2706">
        <v>1146.7439999999999</v>
      </c>
      <c r="H2706" s="1">
        <v>1.3275462962962963E-2</v>
      </c>
    </row>
    <row r="2707" spans="1:8" x14ac:dyDescent="0.2">
      <c r="A2707">
        <v>-0.39933129773229881</v>
      </c>
      <c r="B2707">
        <v>-1.6967560353751653E-8</v>
      </c>
      <c r="C2707">
        <v>-92.436430292252339</v>
      </c>
      <c r="D2707">
        <v>83.122286513044969</v>
      </c>
      <c r="E2707">
        <v>1082.4000000000001</v>
      </c>
      <c r="F2707">
        <v>64.744</v>
      </c>
      <c r="G2707">
        <v>1147.144</v>
      </c>
      <c r="H2707" s="1">
        <v>1.3275462962962963E-2</v>
      </c>
    </row>
    <row r="2708" spans="1:8" x14ac:dyDescent="0.2">
      <c r="A2708">
        <v>-0.27711882456916059</v>
      </c>
      <c r="B2708">
        <v>-1.6994960279756336E-8</v>
      </c>
      <c r="C2708">
        <v>-186.05135949147109</v>
      </c>
      <c r="D2708">
        <v>79.903475477888719</v>
      </c>
      <c r="E2708">
        <v>1082.8</v>
      </c>
      <c r="F2708">
        <v>64.744</v>
      </c>
      <c r="G2708">
        <v>1147.5439999999999</v>
      </c>
      <c r="H2708" s="1">
        <v>1.3287037037037036E-2</v>
      </c>
    </row>
    <row r="2709" spans="1:8" x14ac:dyDescent="0.2">
      <c r="A2709">
        <v>4.4798861275112317E-2</v>
      </c>
      <c r="B2709">
        <v>-1.7013525375314939E-8</v>
      </c>
      <c r="C2709">
        <v>322.94955603587266</v>
      </c>
      <c r="D2709">
        <v>245.22482557554497</v>
      </c>
      <c r="E2709">
        <v>1083.2</v>
      </c>
      <c r="F2709">
        <v>64.744</v>
      </c>
      <c r="G2709">
        <v>1147.944</v>
      </c>
      <c r="H2709" s="1">
        <v>1.3287037037037036E-2</v>
      </c>
    </row>
    <row r="2710" spans="1:8" x14ac:dyDescent="0.2">
      <c r="A2710">
        <v>-4.9344631610720141E-2</v>
      </c>
      <c r="B2710">
        <v>-1.7017246090904858E-8</v>
      </c>
      <c r="C2710">
        <v>-393.85883934986953</v>
      </c>
      <c r="D2710">
        <v>149.18023939390434</v>
      </c>
      <c r="E2710">
        <v>1083.6000000000001</v>
      </c>
      <c r="F2710">
        <v>64.744</v>
      </c>
      <c r="G2710">
        <v>1148.3440000000001</v>
      </c>
      <c r="H2710" s="1">
        <v>1.3287037037037036E-2</v>
      </c>
    </row>
    <row r="2711" spans="1:8" x14ac:dyDescent="0.2">
      <c r="A2711">
        <v>-1.4653980399858269E-3</v>
      </c>
      <c r="B2711">
        <v>-1.7030596823653851E-8</v>
      </c>
      <c r="C2711">
        <v>13.041963262435161</v>
      </c>
      <c r="D2711">
        <v>223.17755384702934</v>
      </c>
      <c r="E2711">
        <v>1084</v>
      </c>
      <c r="F2711">
        <v>64.744</v>
      </c>
      <c r="G2711">
        <v>1148.7439999999999</v>
      </c>
      <c r="H2711" s="1">
        <v>1.329861111111111E-2</v>
      </c>
    </row>
    <row r="2712" spans="1:8" x14ac:dyDescent="0.2">
      <c r="A2712">
        <v>0.19988630767322099</v>
      </c>
      <c r="B2712">
        <v>-1.7056957294082733E-8</v>
      </c>
      <c r="C2712">
        <v>386.13314978587266</v>
      </c>
      <c r="D2712">
        <v>76.239870741560594</v>
      </c>
      <c r="E2712">
        <v>1084.4000000000001</v>
      </c>
      <c r="F2712">
        <v>64.744</v>
      </c>
      <c r="G2712">
        <v>1149.144</v>
      </c>
      <c r="H2712" s="1">
        <v>1.329861111111111E-2</v>
      </c>
    </row>
    <row r="2713" spans="1:8" x14ac:dyDescent="0.2">
      <c r="A2713">
        <v>9.6923511305381987E-2</v>
      </c>
      <c r="B2713">
        <v>-1.7078986032847116E-8</v>
      </c>
      <c r="C2713">
        <v>642.93173377024766</v>
      </c>
      <c r="D2713">
        <v>163.70468397398247</v>
      </c>
      <c r="E2713">
        <v>1084.8</v>
      </c>
      <c r="F2713">
        <v>64.744</v>
      </c>
      <c r="G2713">
        <v>1149.5439999999999</v>
      </c>
      <c r="H2713" s="1">
        <v>1.3310185185185187E-2</v>
      </c>
    </row>
    <row r="2714" spans="1:8" x14ac:dyDescent="0.2">
      <c r="A2714">
        <v>0.30998194354943787</v>
      </c>
      <c r="B2714">
        <v>-1.7088640341183302E-8</v>
      </c>
      <c r="C2714">
        <v>207.78134314524766</v>
      </c>
      <c r="D2714">
        <v>-28.465634629533156</v>
      </c>
      <c r="E2714">
        <v>1085.2</v>
      </c>
      <c r="F2714">
        <v>64.744</v>
      </c>
      <c r="G2714">
        <v>1149.944</v>
      </c>
      <c r="H2714" s="1">
        <v>1.3310185185185187E-2</v>
      </c>
    </row>
    <row r="2715" spans="1:8" x14ac:dyDescent="0.2">
      <c r="A2715">
        <v>-7.6383558418880254E-2</v>
      </c>
      <c r="B2715">
        <v>-1.7125407064831674E-8</v>
      </c>
      <c r="C2715">
        <v>766.79568640696641</v>
      </c>
      <c r="D2715">
        <v>-97.192532822892531</v>
      </c>
      <c r="E2715">
        <v>1085.6000000000001</v>
      </c>
      <c r="F2715">
        <v>64.744</v>
      </c>
      <c r="G2715">
        <v>1150.3440000000001</v>
      </c>
      <c r="H2715" s="1">
        <v>1.3310185185185187E-2</v>
      </c>
    </row>
    <row r="2716" spans="1:8" x14ac:dyDescent="0.2">
      <c r="A2716">
        <v>0.26462686148570358</v>
      </c>
      <c r="B2716">
        <v>-1.714136279039473E-8</v>
      </c>
      <c r="C2716">
        <v>510.27493445384141</v>
      </c>
      <c r="D2716">
        <v>122.24344129820122</v>
      </c>
      <c r="E2716">
        <v>1086</v>
      </c>
      <c r="F2716">
        <v>64.744</v>
      </c>
      <c r="G2716">
        <v>1150.7439999999999</v>
      </c>
      <c r="H2716" s="1">
        <v>1.3321759259259261E-2</v>
      </c>
    </row>
    <row r="2717" spans="1:8" x14ac:dyDescent="0.2">
      <c r="A2717">
        <v>-5.6857398514417318E-2</v>
      </c>
      <c r="B2717">
        <v>-1.7150142413959385E-8</v>
      </c>
      <c r="C2717">
        <v>405.44314734446641</v>
      </c>
      <c r="D2717">
        <v>-44.191266343400343</v>
      </c>
      <c r="E2717">
        <v>1086.4000000000001</v>
      </c>
      <c r="F2717">
        <v>64.744</v>
      </c>
      <c r="G2717">
        <v>1151.144</v>
      </c>
      <c r="H2717" s="1">
        <v>1.3321759259259261E-2</v>
      </c>
    </row>
    <row r="2718" spans="1:8" x14ac:dyDescent="0.2">
      <c r="A2718">
        <v>2.7897775235671135E-2</v>
      </c>
      <c r="B2718">
        <v>-1.7153361316220376E-8</v>
      </c>
      <c r="C2718">
        <v>420.57272013456156</v>
      </c>
      <c r="D2718">
        <v>195.22711439390434</v>
      </c>
      <c r="E2718">
        <v>1086.8</v>
      </c>
      <c r="F2718">
        <v>64.744</v>
      </c>
      <c r="G2718">
        <v>1151.5439999999999</v>
      </c>
      <c r="H2718" s="1">
        <v>1.3333333333333334E-2</v>
      </c>
    </row>
    <row r="2719" spans="1:8" x14ac:dyDescent="0.2">
      <c r="A2719">
        <v>0.10768750590665163</v>
      </c>
      <c r="B2719">
        <v>-1.7171490331502821E-8</v>
      </c>
      <c r="C2719">
        <v>462.72842659501828</v>
      </c>
      <c r="D2719">
        <v>426.18796034116997</v>
      </c>
      <c r="E2719">
        <v>1087.2</v>
      </c>
      <c r="F2719">
        <v>64.744</v>
      </c>
      <c r="G2719">
        <v>1151.944</v>
      </c>
      <c r="H2719" s="1">
        <v>1.3333333333333334E-2</v>
      </c>
    </row>
    <row r="2720" spans="1:8" x14ac:dyDescent="0.2">
      <c r="A2720">
        <v>4.0099345441360151E-2</v>
      </c>
      <c r="B2720">
        <v>-1.7201763370945332E-8</v>
      </c>
      <c r="C2720">
        <v>226.65213171946641</v>
      </c>
      <c r="D2720">
        <v>187.34295912046684</v>
      </c>
      <c r="E2720">
        <v>1087.6000000000001</v>
      </c>
      <c r="F2720">
        <v>64.744</v>
      </c>
      <c r="G2720">
        <v>1152.3440000000001</v>
      </c>
      <c r="H2720" s="1">
        <v>1.3333333333333334E-2</v>
      </c>
    </row>
    <row r="2721" spans="1:8" x14ac:dyDescent="0.2">
      <c r="A2721">
        <v>-0.34440380534095938</v>
      </c>
      <c r="B2721">
        <v>-1.7221454212663859E-8</v>
      </c>
      <c r="C2721">
        <v>54.502900762435161</v>
      </c>
      <c r="D2721">
        <v>-66.808499619767531</v>
      </c>
      <c r="E2721">
        <v>1088</v>
      </c>
      <c r="F2721">
        <v>64.744</v>
      </c>
      <c r="G2721">
        <v>1152.7439999999999</v>
      </c>
      <c r="H2721" s="1">
        <v>1.3344907407407408E-2</v>
      </c>
    </row>
    <row r="2722" spans="1:8" x14ac:dyDescent="0.2">
      <c r="A2722">
        <v>-0.27480708909089768</v>
      </c>
      <c r="B2722">
        <v>-1.7234988143788566E-8</v>
      </c>
      <c r="C2722">
        <v>194.47131506907579</v>
      </c>
      <c r="D2722">
        <v>177.03219862241997</v>
      </c>
      <c r="E2722">
        <v>1088.4000000000001</v>
      </c>
      <c r="F2722">
        <v>64.744</v>
      </c>
      <c r="G2722">
        <v>1153.144</v>
      </c>
      <c r="H2722" s="1">
        <v>1.3344907407407408E-2</v>
      </c>
    </row>
    <row r="2723" spans="1:8" x14ac:dyDescent="0.2">
      <c r="A2723">
        <v>0.11365166532527979</v>
      </c>
      <c r="B2723">
        <v>-1.7248930894858368E-8</v>
      </c>
      <c r="C2723">
        <v>-1.2890609074867143</v>
      </c>
      <c r="D2723">
        <v>113.24722547788872</v>
      </c>
      <c r="E2723">
        <v>1088.8</v>
      </c>
      <c r="F2723">
        <v>64.744</v>
      </c>
      <c r="G2723">
        <v>1153.5439999999999</v>
      </c>
      <c r="H2723" s="1">
        <v>1.3356481481481483E-2</v>
      </c>
    </row>
    <row r="2724" spans="1:8" x14ac:dyDescent="0.2">
      <c r="A2724">
        <v>-0.22819691732480454</v>
      </c>
      <c r="B2724">
        <v>-1.7269253551128762E-8</v>
      </c>
      <c r="C2724">
        <v>-430.73159630787734</v>
      </c>
      <c r="D2724">
        <v>271.23623914976372</v>
      </c>
      <c r="E2724">
        <v>1089.2</v>
      </c>
      <c r="F2724">
        <v>64.744</v>
      </c>
      <c r="G2724">
        <v>1153.944</v>
      </c>
      <c r="H2724" s="1">
        <v>1.3356481481481483E-2</v>
      </c>
    </row>
    <row r="2725" spans="1:8" x14ac:dyDescent="0.2">
      <c r="A2725">
        <v>5.2049534787481727E-2</v>
      </c>
      <c r="B2725">
        <v>-1.7283739461533407E-8</v>
      </c>
      <c r="C2725">
        <v>-357.06539757740859</v>
      </c>
      <c r="D2725">
        <v>150.74658460874809</v>
      </c>
      <c r="E2725">
        <v>1089.6000000000001</v>
      </c>
      <c r="F2725">
        <v>64.744</v>
      </c>
      <c r="G2725">
        <v>1154.3440000000001</v>
      </c>
      <c r="H2725" s="1">
        <v>1.3356481481481483E-2</v>
      </c>
    </row>
    <row r="2726" spans="1:8" x14ac:dyDescent="0.2">
      <c r="A2726">
        <v>-0.1761388535366212</v>
      </c>
      <c r="B2726">
        <v>-1.730773143340321E-8</v>
      </c>
      <c r="C2726">
        <v>-424.99447472584609</v>
      </c>
      <c r="D2726">
        <v>56.441805556013719</v>
      </c>
      <c r="E2726">
        <v>1090</v>
      </c>
      <c r="F2726">
        <v>64.744</v>
      </c>
      <c r="G2726">
        <v>1154.7439999999999</v>
      </c>
      <c r="H2726" s="1">
        <v>1.3368055555555557E-2</v>
      </c>
    </row>
    <row r="2727" spans="1:8" x14ac:dyDescent="0.2">
      <c r="A2727">
        <v>-0.14571183125578138</v>
      </c>
      <c r="B2727">
        <v>-1.7316158633283454E-8</v>
      </c>
      <c r="C2727">
        <v>-503.11486657154921</v>
      </c>
      <c r="D2727">
        <v>209.29413099546684</v>
      </c>
      <c r="E2727">
        <v>1090.4000000000001</v>
      </c>
      <c r="F2727">
        <v>64.744</v>
      </c>
      <c r="G2727">
        <v>1155.144</v>
      </c>
      <c r="H2727" s="1">
        <v>1.3368055555555557E-2</v>
      </c>
    </row>
    <row r="2728" spans="1:8" x14ac:dyDescent="0.2">
      <c r="A2728">
        <v>3.4812429580478005E-2</v>
      </c>
      <c r="B2728">
        <v>-1.7326366137551874E-8</v>
      </c>
      <c r="C2728">
        <v>-503.87660058033828</v>
      </c>
      <c r="D2728">
        <v>166.76028700132622</v>
      </c>
      <c r="E2728">
        <v>1090.8</v>
      </c>
      <c r="F2728">
        <v>64.744</v>
      </c>
      <c r="G2728">
        <v>1155.5439999999999</v>
      </c>
      <c r="H2728" s="1">
        <v>1.3379629629629628E-2</v>
      </c>
    </row>
    <row r="2729" spans="1:8" x14ac:dyDescent="0.2">
      <c r="A2729">
        <v>9.0424621203349348E-2</v>
      </c>
      <c r="B2729">
        <v>-1.734072582936536E-8</v>
      </c>
      <c r="C2729">
        <v>-252.4656203557289</v>
      </c>
      <c r="D2729">
        <v>143.81027479429497</v>
      </c>
      <c r="E2729">
        <v>1091.2</v>
      </c>
      <c r="F2729">
        <v>64.744</v>
      </c>
      <c r="G2729">
        <v>1155.944</v>
      </c>
      <c r="H2729" s="1">
        <v>1.3379629629629628E-2</v>
      </c>
    </row>
    <row r="2730" spans="1:8" x14ac:dyDescent="0.2">
      <c r="A2730">
        <v>-0.19204344506434481</v>
      </c>
      <c r="B2730">
        <v>-1.7385120274306741E-8</v>
      </c>
      <c r="C2730">
        <v>-57.420896844986714</v>
      </c>
      <c r="D2730">
        <v>-38.111996934220656</v>
      </c>
      <c r="E2730">
        <v>1091.6000000000001</v>
      </c>
      <c r="F2730">
        <v>64.744</v>
      </c>
      <c r="G2730">
        <v>1156.3440000000001</v>
      </c>
      <c r="H2730" s="1">
        <v>1.3379629629629628E-2</v>
      </c>
    </row>
    <row r="2731" spans="1:8" x14ac:dyDescent="0.2">
      <c r="A2731">
        <v>-4.6866628514837499E-2</v>
      </c>
      <c r="B2731">
        <v>-1.7384499212271786E-8</v>
      </c>
      <c r="C2731">
        <v>15.660127324935161</v>
      </c>
      <c r="D2731">
        <v>226.01718397398247</v>
      </c>
      <c r="E2731">
        <v>1092</v>
      </c>
      <c r="F2731">
        <v>64.744</v>
      </c>
      <c r="G2731">
        <v>1156.7439999999999</v>
      </c>
      <c r="H2731" s="1">
        <v>1.3391203703703704E-2</v>
      </c>
    </row>
    <row r="2732" spans="1:8" x14ac:dyDescent="0.2">
      <c r="A2732">
        <v>1.3826573564404393E-2</v>
      </c>
      <c r="B2732">
        <v>-1.7394425303964288E-8</v>
      </c>
      <c r="C2732">
        <v>-325.97018273365859</v>
      </c>
      <c r="D2732">
        <v>127.78778333921684</v>
      </c>
      <c r="E2732">
        <v>1092.4000000000001</v>
      </c>
      <c r="F2732">
        <v>64.744</v>
      </c>
      <c r="G2732">
        <v>1157.144</v>
      </c>
      <c r="H2732" s="1">
        <v>1.3391203703703704E-2</v>
      </c>
    </row>
    <row r="2733" spans="1:8" x14ac:dyDescent="0.2">
      <c r="A2733">
        <v>6.8564258130897032E-2</v>
      </c>
      <c r="B2733">
        <v>-1.7425911211258793E-8</v>
      </c>
      <c r="C2733">
        <v>-284.62173302662734</v>
      </c>
      <c r="D2733">
        <v>283.85190077085747</v>
      </c>
      <c r="E2733">
        <v>1092.8</v>
      </c>
      <c r="F2733">
        <v>64.744</v>
      </c>
      <c r="G2733">
        <v>1157.5439999999999</v>
      </c>
      <c r="H2733" s="1">
        <v>1.3402777777777777E-2</v>
      </c>
    </row>
    <row r="2734" spans="1:8" x14ac:dyDescent="0.2">
      <c r="A2734">
        <v>-4.9250305348755324E-2</v>
      </c>
      <c r="B2734">
        <v>-1.7451549360173882E-8</v>
      </c>
      <c r="C2734">
        <v>54.119538946028911</v>
      </c>
      <c r="D2734">
        <v>240.62558241148247</v>
      </c>
      <c r="E2734">
        <v>1093.2</v>
      </c>
      <c r="F2734">
        <v>64.744</v>
      </c>
      <c r="G2734">
        <v>1157.944</v>
      </c>
      <c r="H2734" s="1">
        <v>1.3402777777777777E-2</v>
      </c>
    </row>
    <row r="2735" spans="1:8" x14ac:dyDescent="0.2">
      <c r="A2735">
        <v>9.9667746103699523E-2</v>
      </c>
      <c r="B2735">
        <v>-1.7462317865080493E-8</v>
      </c>
      <c r="C2735">
        <v>-273.64687951100234</v>
      </c>
      <c r="D2735">
        <v>181.00427503843559</v>
      </c>
      <c r="E2735">
        <v>1093.6000000000001</v>
      </c>
      <c r="F2735">
        <v>64.744</v>
      </c>
      <c r="G2735">
        <v>1158.3440000000001</v>
      </c>
      <c r="H2735" s="1">
        <v>1.3402777777777777E-2</v>
      </c>
    </row>
    <row r="2736" spans="1:8" x14ac:dyDescent="0.2">
      <c r="A2736">
        <v>2.4680887557180314E-2</v>
      </c>
      <c r="B2736">
        <v>-1.7471444850043846E-8</v>
      </c>
      <c r="C2736">
        <v>33.381013555403911</v>
      </c>
      <c r="D2736">
        <v>35.607210829451219</v>
      </c>
      <c r="E2736">
        <v>1094</v>
      </c>
      <c r="F2736">
        <v>64.744</v>
      </c>
      <c r="G2736">
        <v>1158.7439999999999</v>
      </c>
      <c r="H2736" s="1">
        <v>1.3414351851851851E-2</v>
      </c>
    </row>
    <row r="2737" spans="1:8" x14ac:dyDescent="0.2">
      <c r="A2737">
        <v>-6.7070196980932556E-2</v>
      </c>
      <c r="B2737">
        <v>-1.7485669920299635E-8</v>
      </c>
      <c r="C2737">
        <v>-374.09116967213515</v>
      </c>
      <c r="D2737">
        <v>155.77475233335747</v>
      </c>
      <c r="E2737">
        <v>1094.4000000000001</v>
      </c>
      <c r="F2737">
        <v>64.744</v>
      </c>
      <c r="G2737">
        <v>1159.144</v>
      </c>
      <c r="H2737" s="1">
        <v>1.3414351851851851E-2</v>
      </c>
    </row>
    <row r="2738" spans="1:8" x14ac:dyDescent="0.2">
      <c r="A2738">
        <v>0.17971980079408265</v>
      </c>
      <c r="B2738">
        <v>-1.7501292199751326E-8</v>
      </c>
      <c r="C2738">
        <v>-183.46803124440078</v>
      </c>
      <c r="D2738">
        <v>258.60080213804497</v>
      </c>
      <c r="E2738">
        <v>1094.8</v>
      </c>
      <c r="F2738">
        <v>64.744</v>
      </c>
      <c r="G2738">
        <v>1159.5439999999999</v>
      </c>
      <c r="H2738" s="1">
        <v>1.3425925925925924E-2</v>
      </c>
    </row>
    <row r="2739" spans="1:8" x14ac:dyDescent="0.2">
      <c r="A2739">
        <v>-0.23844847738757249</v>
      </c>
      <c r="B2739">
        <v>-1.753302994749911E-8</v>
      </c>
      <c r="C2739">
        <v>-314.10937340748671</v>
      </c>
      <c r="D2739">
        <v>-39.457974717423781</v>
      </c>
      <c r="E2739">
        <v>1095.2</v>
      </c>
      <c r="F2739">
        <v>64.744</v>
      </c>
      <c r="G2739">
        <v>1159.944</v>
      </c>
      <c r="H2739" s="1">
        <v>1.3425925925925924E-2</v>
      </c>
    </row>
    <row r="2740" spans="1:8" x14ac:dyDescent="0.2">
      <c r="A2740">
        <v>0.33224925888365642</v>
      </c>
      <c r="B2740">
        <v>-1.7541196324399008E-8</v>
      </c>
      <c r="C2740">
        <v>-565.86392052662734</v>
      </c>
      <c r="D2740">
        <v>-61.141385361955031</v>
      </c>
      <c r="E2740">
        <v>1095.6000000000001</v>
      </c>
      <c r="F2740">
        <v>64.744</v>
      </c>
      <c r="G2740">
        <v>1160.3440000000001</v>
      </c>
      <c r="H2740" s="1">
        <v>1.3425925925925924E-2</v>
      </c>
    </row>
    <row r="2741" spans="1:8" x14ac:dyDescent="0.2">
      <c r="A2741">
        <v>2.4092674532592534E-2</v>
      </c>
      <c r="B2741">
        <v>-1.7559001243015555E-8</v>
      </c>
      <c r="C2741">
        <v>58.901002569075786</v>
      </c>
      <c r="D2741">
        <v>-0.93078355531440593</v>
      </c>
      <c r="E2741">
        <v>1096</v>
      </c>
      <c r="F2741">
        <v>64.744</v>
      </c>
      <c r="G2741">
        <v>1160.7439999999999</v>
      </c>
      <c r="H2741" s="1">
        <v>1.34375E-2</v>
      </c>
    </row>
    <row r="2742" spans="1:8" x14ac:dyDescent="0.2">
      <c r="A2742">
        <v>3.4244455339385554E-2</v>
      </c>
      <c r="B2742">
        <v>-1.7576537668324666E-8</v>
      </c>
      <c r="C2742">
        <v>-327.43285973561171</v>
      </c>
      <c r="D2742">
        <v>269.65750379820122</v>
      </c>
      <c r="E2742">
        <v>1096.4000000000001</v>
      </c>
      <c r="F2742">
        <v>64.744</v>
      </c>
      <c r="G2742">
        <v>1161.144</v>
      </c>
      <c r="H2742" s="1">
        <v>1.34375E-2</v>
      </c>
    </row>
    <row r="2743" spans="1:8" x14ac:dyDescent="0.2">
      <c r="A2743">
        <v>0.23911276913522758</v>
      </c>
      <c r="B2743">
        <v>-1.7594421826182732E-8</v>
      </c>
      <c r="C2743">
        <v>-305.71275170338515</v>
      </c>
      <c r="D2743">
        <v>187.12182874937309</v>
      </c>
      <c r="E2743">
        <v>1096.8</v>
      </c>
      <c r="F2743">
        <v>64.744</v>
      </c>
      <c r="G2743">
        <v>1161.5439999999999</v>
      </c>
      <c r="H2743" s="1">
        <v>1.3449074074074073E-2</v>
      </c>
    </row>
    <row r="2744" spans="1:8" x14ac:dyDescent="0.2">
      <c r="A2744">
        <v>0.24539863310270124</v>
      </c>
      <c r="B2744">
        <v>-1.7625611406144007E-8</v>
      </c>
      <c r="C2744">
        <v>23.495057744857036</v>
      </c>
      <c r="D2744">
        <v>177.69418592710747</v>
      </c>
      <c r="E2744">
        <v>1097.2</v>
      </c>
      <c r="F2744">
        <v>64.744</v>
      </c>
      <c r="G2744">
        <v>1161.944</v>
      </c>
      <c r="H2744" s="1">
        <v>1.3449074074074073E-2</v>
      </c>
    </row>
    <row r="2745" spans="1:8" x14ac:dyDescent="0.2">
      <c r="A2745">
        <v>-0.10827803148087015</v>
      </c>
      <c r="B2745">
        <v>-1.7625685568398863E-8</v>
      </c>
      <c r="C2745">
        <v>-495.48351891529921</v>
      </c>
      <c r="D2745">
        <v>134.81436414976372</v>
      </c>
      <c r="E2745">
        <v>1097.6000000000001</v>
      </c>
      <c r="F2745">
        <v>64.744</v>
      </c>
      <c r="G2745">
        <v>1162.3440000000001</v>
      </c>
      <c r="H2745" s="1">
        <v>1.3449074074074073E-2</v>
      </c>
    </row>
    <row r="2746" spans="1:8" x14ac:dyDescent="0.2">
      <c r="A2746">
        <v>-4.5211800656723616E-2</v>
      </c>
      <c r="B2746">
        <v>-1.7648803858178314E-8</v>
      </c>
      <c r="C2746">
        <v>259.26996008860704</v>
      </c>
      <c r="D2746">
        <v>102.80456800718559</v>
      </c>
      <c r="E2746">
        <v>1098</v>
      </c>
      <c r="F2746">
        <v>64.744</v>
      </c>
      <c r="G2746">
        <v>1162.7439999999999</v>
      </c>
      <c r="H2746" s="1">
        <v>1.3460648148148147E-2</v>
      </c>
    </row>
    <row r="2747" spans="1:8" x14ac:dyDescent="0.2">
      <c r="A2747">
        <v>9.5448420172267484E-2</v>
      </c>
      <c r="B2747">
        <v>-1.7669711570160015E-8</v>
      </c>
      <c r="C2747">
        <v>-100.62267907154921</v>
      </c>
      <c r="D2747">
        <v>290.84537000913872</v>
      </c>
      <c r="E2747">
        <v>1098.4000000000001</v>
      </c>
      <c r="F2747">
        <v>64.744</v>
      </c>
      <c r="G2747">
        <v>1163.144</v>
      </c>
      <c r="H2747" s="1">
        <v>1.3460648148148147E-2</v>
      </c>
    </row>
    <row r="2748" spans="1:8" x14ac:dyDescent="0.2">
      <c r="A2748">
        <v>0.34136670195390872</v>
      </c>
      <c r="B2748">
        <v>-1.7691352921649141E-8</v>
      </c>
      <c r="C2748">
        <v>-400.12229760182265</v>
      </c>
      <c r="D2748">
        <v>116.86300916929497</v>
      </c>
      <c r="E2748">
        <v>1098.8</v>
      </c>
      <c r="F2748">
        <v>64.744</v>
      </c>
      <c r="G2748">
        <v>1163.5439999999999</v>
      </c>
      <c r="H2748" s="1">
        <v>1.3472222222222221E-2</v>
      </c>
    </row>
    <row r="2749" spans="1:8" x14ac:dyDescent="0.2">
      <c r="A2749">
        <v>-0.30671072267676036</v>
      </c>
      <c r="B2749">
        <v>-1.7700548290537577E-8</v>
      </c>
      <c r="C2749">
        <v>231.05276648509141</v>
      </c>
      <c r="D2749">
        <v>30.895113661482469</v>
      </c>
      <c r="E2749">
        <v>1099.2</v>
      </c>
      <c r="F2749">
        <v>64.744</v>
      </c>
      <c r="G2749">
        <v>1163.944</v>
      </c>
      <c r="H2749" s="1">
        <v>1.3472222222222221E-2</v>
      </c>
    </row>
    <row r="2750" spans="1:8" x14ac:dyDescent="0.2">
      <c r="A2750">
        <v>-0.28555631542802151</v>
      </c>
      <c r="B2750">
        <v>-1.7718705319614029E-8</v>
      </c>
      <c r="C2750">
        <v>-55.171995477799214</v>
      </c>
      <c r="D2750">
        <v>295.89255018491997</v>
      </c>
      <c r="E2750">
        <v>1099.6000000000001</v>
      </c>
      <c r="F2750">
        <v>64.744</v>
      </c>
      <c r="G2750">
        <v>1164.3440000000001</v>
      </c>
      <c r="H2750" s="1">
        <v>1.3472222222222221E-2</v>
      </c>
    </row>
    <row r="2751" spans="1:8" x14ac:dyDescent="0.2">
      <c r="A2751">
        <v>-0.2739591074433031</v>
      </c>
      <c r="B2751">
        <v>-1.7738030835489158E-8</v>
      </c>
      <c r="C2751">
        <v>-544.71829064381484</v>
      </c>
      <c r="D2751">
        <v>321.04141493101372</v>
      </c>
      <c r="E2751">
        <v>1100</v>
      </c>
      <c r="F2751">
        <v>64.744</v>
      </c>
      <c r="G2751">
        <v>1164.7439999999999</v>
      </c>
      <c r="H2751" s="1">
        <v>1.3483796296296298E-2</v>
      </c>
    </row>
    <row r="2752" spans="1:8" x14ac:dyDescent="0.2">
      <c r="A2752">
        <v>-0.2571495469134909</v>
      </c>
      <c r="B2752">
        <v>-1.775653707650246E-8</v>
      </c>
      <c r="C2752">
        <v>51.252473516341411</v>
      </c>
      <c r="D2752">
        <v>252.77945204038872</v>
      </c>
      <c r="E2752">
        <v>1100.4000000000001</v>
      </c>
      <c r="F2752">
        <v>64.744</v>
      </c>
      <c r="G2752">
        <v>1165.144</v>
      </c>
      <c r="H2752" s="1">
        <v>1.3483796296296298E-2</v>
      </c>
    </row>
    <row r="2753" spans="1:8" x14ac:dyDescent="0.2">
      <c r="A2753">
        <v>9.9188379734095194E-2</v>
      </c>
      <c r="B2753">
        <v>-1.7769656226638557E-8</v>
      </c>
      <c r="C2753">
        <v>-453.85046990406875</v>
      </c>
      <c r="D2753">
        <v>78.417849257185594</v>
      </c>
      <c r="E2753">
        <v>1100.8</v>
      </c>
      <c r="F2753">
        <v>64.744</v>
      </c>
      <c r="G2753">
        <v>1165.5439999999999</v>
      </c>
      <c r="H2753" s="1">
        <v>1.3495370370370371E-2</v>
      </c>
    </row>
    <row r="2754" spans="1:8" x14ac:dyDescent="0.2">
      <c r="A2754">
        <v>1.2920730340728243E-2</v>
      </c>
      <c r="B2754">
        <v>-1.7783153724804505E-8</v>
      </c>
      <c r="C2754">
        <v>61.754548711653911</v>
      </c>
      <c r="D2754">
        <v>119.16906996031059</v>
      </c>
      <c r="E2754">
        <v>1101.2</v>
      </c>
      <c r="F2754">
        <v>64.744</v>
      </c>
      <c r="G2754">
        <v>1165.944</v>
      </c>
      <c r="H2754" s="1">
        <v>1.3495370370370371E-2</v>
      </c>
    </row>
    <row r="2755" spans="1:8" x14ac:dyDescent="0.2">
      <c r="A2755">
        <v>0.18673362245685129</v>
      </c>
      <c r="B2755">
        <v>-1.7798770329044618E-8</v>
      </c>
      <c r="C2755">
        <v>-159.61843712818984</v>
      </c>
      <c r="D2755">
        <v>34.396273329451219</v>
      </c>
      <c r="E2755">
        <v>1101.6000000000001</v>
      </c>
      <c r="F2755">
        <v>64.744</v>
      </c>
      <c r="G2755">
        <v>1166.3440000000001</v>
      </c>
      <c r="H2755" s="1">
        <v>1.3495370370370371E-2</v>
      </c>
    </row>
    <row r="2756" spans="1:8" x14ac:dyDescent="0.2">
      <c r="A2756">
        <v>0.18737633974896681</v>
      </c>
      <c r="B2756">
        <v>-1.7815294260615811E-8</v>
      </c>
      <c r="C2756">
        <v>-410.78042443287734</v>
      </c>
      <c r="D2756">
        <v>-95.682187363908156</v>
      </c>
      <c r="E2756">
        <v>1102</v>
      </c>
      <c r="F2756">
        <v>64.744</v>
      </c>
      <c r="G2756">
        <v>1166.7439999999999</v>
      </c>
      <c r="H2756" s="1">
        <v>1.3506944444444445E-2</v>
      </c>
    </row>
    <row r="2757" spans="1:8" x14ac:dyDescent="0.2">
      <c r="A2757">
        <v>2.4875175113255252E-2</v>
      </c>
      <c r="B2757">
        <v>-1.7840452287023075E-8</v>
      </c>
      <c r="C2757">
        <v>-63.854111964266963</v>
      </c>
      <c r="D2757">
        <v>240.09533049326524</v>
      </c>
      <c r="E2757">
        <v>1102.4000000000001</v>
      </c>
      <c r="F2757">
        <v>64.744</v>
      </c>
      <c r="G2757">
        <v>1167.144</v>
      </c>
      <c r="H2757" s="1">
        <v>1.3506944444444445E-2</v>
      </c>
    </row>
    <row r="2758" spans="1:8" x14ac:dyDescent="0.2">
      <c r="A2758">
        <v>2.4875175113255252E-2</v>
      </c>
      <c r="B2758">
        <v>-1.7856709545886267E-8</v>
      </c>
      <c r="C2758">
        <v>-63.854111964266963</v>
      </c>
      <c r="D2758">
        <v>240.09533049326524</v>
      </c>
      <c r="E2758">
        <v>1102.8</v>
      </c>
      <c r="F2758">
        <v>64.744</v>
      </c>
      <c r="G2758">
        <v>1167.5439999999999</v>
      </c>
      <c r="H2758" s="1">
        <v>1.3518518518518518E-2</v>
      </c>
    </row>
    <row r="2759" spans="1:8" x14ac:dyDescent="0.2">
      <c r="A2759">
        <v>2.4875175113255252E-2</v>
      </c>
      <c r="B2759">
        <v>-1.7880290504389219E-8</v>
      </c>
      <c r="C2759">
        <v>-63.854111964266963</v>
      </c>
      <c r="D2759">
        <v>240.09533049326524</v>
      </c>
      <c r="E2759">
        <v>1103.2</v>
      </c>
      <c r="F2759">
        <v>64.744</v>
      </c>
      <c r="G2759">
        <v>1167.944</v>
      </c>
      <c r="H2759" s="1">
        <v>1.3518518518518518E-2</v>
      </c>
    </row>
    <row r="2760" spans="1:8" x14ac:dyDescent="0.2">
      <c r="A2760">
        <v>2.4875175113255252E-2</v>
      </c>
      <c r="B2760">
        <v>-1.7907048855722008E-8</v>
      </c>
      <c r="C2760">
        <v>-63.854111964266963</v>
      </c>
      <c r="D2760">
        <v>240.09533049326524</v>
      </c>
      <c r="E2760">
        <v>1103.6000000000001</v>
      </c>
      <c r="F2760">
        <v>64.744</v>
      </c>
      <c r="G2760">
        <v>1168.3440000000001</v>
      </c>
      <c r="H2760" s="1">
        <v>1.3518518518518518E-2</v>
      </c>
    </row>
    <row r="2761" spans="1:8" x14ac:dyDescent="0.2">
      <c r="A2761">
        <v>-0.54933193224753862</v>
      </c>
      <c r="B2761">
        <v>-1.7929875988292009E-8</v>
      </c>
      <c r="C2761">
        <v>-629.04127724659804</v>
      </c>
      <c r="D2761">
        <v>122.78714247007622</v>
      </c>
      <c r="E2761">
        <v>1104</v>
      </c>
      <c r="F2761">
        <v>64.744</v>
      </c>
      <c r="G2761">
        <v>1168.7439999999999</v>
      </c>
      <c r="H2761" s="1">
        <v>1.3530092592592594E-2</v>
      </c>
    </row>
    <row r="2762" spans="1:8" x14ac:dyDescent="0.2">
      <c r="A2762">
        <v>-0.18824918702265717</v>
      </c>
      <c r="B2762">
        <v>-1.7943995280517063E-8</v>
      </c>
      <c r="C2762">
        <v>24.486787481185161</v>
      </c>
      <c r="D2762">
        <v>135.68097181577934</v>
      </c>
      <c r="E2762">
        <v>1104.4000000000001</v>
      </c>
      <c r="F2762">
        <v>64.744</v>
      </c>
      <c r="G2762">
        <v>1169.144</v>
      </c>
      <c r="H2762" s="1">
        <v>1.3530092592592594E-2</v>
      </c>
    </row>
    <row r="2763" spans="1:8" x14ac:dyDescent="0.2">
      <c r="A2763">
        <v>0.23716051068062391</v>
      </c>
      <c r="B2763">
        <v>-1.7964842094858173E-8</v>
      </c>
      <c r="C2763">
        <v>105.57290808665391</v>
      </c>
      <c r="D2763">
        <v>-44.412427232072218</v>
      </c>
      <c r="E2763">
        <v>1104.8</v>
      </c>
      <c r="F2763">
        <v>64.744</v>
      </c>
      <c r="G2763">
        <v>1169.5439999999999</v>
      </c>
      <c r="H2763" s="1">
        <v>1.3541666666666667E-2</v>
      </c>
    </row>
    <row r="2764" spans="1:8" x14ac:dyDescent="0.2">
      <c r="A2764">
        <v>0.19563501942629422</v>
      </c>
      <c r="B2764">
        <v>-1.7976148300536471E-8</v>
      </c>
      <c r="C2764">
        <v>-85.914244012955464</v>
      </c>
      <c r="D2764">
        <v>221.92355604429497</v>
      </c>
      <c r="E2764">
        <v>1105.2</v>
      </c>
      <c r="F2764">
        <v>64.744</v>
      </c>
      <c r="G2764">
        <v>1169.944</v>
      </c>
      <c r="H2764" s="1">
        <v>1.3541666666666667E-2</v>
      </c>
    </row>
    <row r="2765" spans="1:8" x14ac:dyDescent="0.2">
      <c r="A2765">
        <v>-2.1004435865310894E-2</v>
      </c>
      <c r="B2765">
        <v>-1.8005009470850363E-8</v>
      </c>
      <c r="C2765">
        <v>-86.834593134049214</v>
      </c>
      <c r="D2765">
        <v>173.28293104429497</v>
      </c>
      <c r="E2765">
        <v>1105.6000000000001</v>
      </c>
      <c r="F2765">
        <v>64.744</v>
      </c>
      <c r="G2765">
        <v>1170.3440000000001</v>
      </c>
      <c r="H2765" s="1">
        <v>1.3541666666666667E-2</v>
      </c>
    </row>
    <row r="2766" spans="1:8" x14ac:dyDescent="0.2">
      <c r="A2766">
        <v>-7.0347645330638697E-3</v>
      </c>
      <c r="B2766">
        <v>-1.8038910161861542E-8</v>
      </c>
      <c r="C2766">
        <v>-352.98995812428359</v>
      </c>
      <c r="D2766">
        <v>224.94101209898247</v>
      </c>
      <c r="E2766">
        <v>1106</v>
      </c>
      <c r="F2766">
        <v>64.744</v>
      </c>
      <c r="G2766">
        <v>1170.7439999999999</v>
      </c>
      <c r="H2766" s="1">
        <v>1.3553240740740741E-2</v>
      </c>
    </row>
    <row r="2767" spans="1:8" x14ac:dyDescent="0.2">
      <c r="A2767">
        <v>0.12321289884862682</v>
      </c>
      <c r="B2767">
        <v>-1.8059743566521759E-8</v>
      </c>
      <c r="C2767">
        <v>827.41134802806016</v>
      </c>
      <c r="D2767">
        <v>25.429751112654344</v>
      </c>
      <c r="E2767">
        <v>1106.4000000000001</v>
      </c>
      <c r="F2767">
        <v>64.744</v>
      </c>
      <c r="G2767">
        <v>1171.144</v>
      </c>
      <c r="H2767" s="1">
        <v>1.3553240740740741E-2</v>
      </c>
    </row>
    <row r="2768" spans="1:8" x14ac:dyDescent="0.2">
      <c r="A2768">
        <v>3.7019576060613874E-2</v>
      </c>
      <c r="B2768">
        <v>-1.8085456198551735E-8</v>
      </c>
      <c r="C2768">
        <v>751.51309363352891</v>
      </c>
      <c r="D2768">
        <v>102.75985975523247</v>
      </c>
      <c r="E2768">
        <v>1106.8</v>
      </c>
      <c r="F2768">
        <v>64.744</v>
      </c>
      <c r="G2768">
        <v>1171.5439999999999</v>
      </c>
      <c r="H2768" s="1">
        <v>1.3564814814814816E-2</v>
      </c>
    </row>
    <row r="2769" spans="1:8" x14ac:dyDescent="0.2">
      <c r="A2769">
        <v>-0.24160096014331903</v>
      </c>
      <c r="B2769">
        <v>-1.8113451448461283E-8</v>
      </c>
      <c r="C2769">
        <v>405.80551306712266</v>
      </c>
      <c r="D2769">
        <v>178.57388563413872</v>
      </c>
      <c r="E2769">
        <v>1107.2</v>
      </c>
      <c r="F2769">
        <v>64.744</v>
      </c>
      <c r="G2769">
        <v>1171.944</v>
      </c>
      <c r="H2769" s="1">
        <v>1.3564814814814816E-2</v>
      </c>
    </row>
    <row r="2770" spans="1:8" x14ac:dyDescent="0.2">
      <c r="A2770">
        <v>1.7283580230606249E-2</v>
      </c>
      <c r="B2770">
        <v>-1.8133759167607519E-8</v>
      </c>
      <c r="C2770">
        <v>63.598817510482036</v>
      </c>
      <c r="D2770">
        <v>122.11410780210747</v>
      </c>
      <c r="E2770">
        <v>1107.6000000000001</v>
      </c>
      <c r="F2770">
        <v>64.744</v>
      </c>
      <c r="G2770">
        <v>1172.3440000000001</v>
      </c>
      <c r="H2770" s="1">
        <v>1.3564814814814816E-2</v>
      </c>
    </row>
    <row r="2771" spans="1:8" x14ac:dyDescent="0.2">
      <c r="A2771">
        <v>-0.23649629893720761</v>
      </c>
      <c r="B2771">
        <v>-1.8151301775914865E-8</v>
      </c>
      <c r="C2771">
        <v>159.36953894602891</v>
      </c>
      <c r="D2771">
        <v>303.41476698179497</v>
      </c>
      <c r="E2771">
        <v>1108</v>
      </c>
      <c r="F2771">
        <v>64.744</v>
      </c>
      <c r="G2771">
        <v>1172.7439999999999</v>
      </c>
      <c r="H2771" s="1">
        <v>1.357638888888889E-2</v>
      </c>
    </row>
    <row r="2772" spans="1:8" x14ac:dyDescent="0.2">
      <c r="A2772">
        <v>7.0879980911181834E-2</v>
      </c>
      <c r="B2772">
        <v>-1.8155398399590268E-8</v>
      </c>
      <c r="C2772">
        <v>209.12643591868516</v>
      </c>
      <c r="D2772">
        <v>280.19876356382622</v>
      </c>
      <c r="E2772">
        <v>1108.4000000000001</v>
      </c>
      <c r="F2772">
        <v>64.744</v>
      </c>
      <c r="G2772">
        <v>1173.144</v>
      </c>
      <c r="H2772" s="1">
        <v>1.357638888888889E-2</v>
      </c>
    </row>
    <row r="2773" spans="1:8" x14ac:dyDescent="0.2">
      <c r="A2773">
        <v>-3.1454041778976871E-3</v>
      </c>
      <c r="B2773">
        <v>-1.8181425086956934E-8</v>
      </c>
      <c r="C2773">
        <v>274.56247107493516</v>
      </c>
      <c r="D2773">
        <v>291.70633192320122</v>
      </c>
      <c r="E2773">
        <v>1108.8</v>
      </c>
      <c r="F2773">
        <v>64.744</v>
      </c>
      <c r="G2773">
        <v>1173.5439999999999</v>
      </c>
      <c r="H2773" s="1">
        <v>1.3587962962962963E-2</v>
      </c>
    </row>
    <row r="2774" spans="1:8" x14ac:dyDescent="0.2">
      <c r="A2774">
        <v>-0.11090003580606869</v>
      </c>
      <c r="B2774">
        <v>-1.8206100045119741E-8</v>
      </c>
      <c r="C2774">
        <v>-66.149137811783589</v>
      </c>
      <c r="D2774">
        <v>145.64023084898247</v>
      </c>
      <c r="E2774">
        <v>1109.2</v>
      </c>
      <c r="F2774">
        <v>64.744</v>
      </c>
      <c r="G2774">
        <v>1173.944</v>
      </c>
      <c r="H2774" s="1">
        <v>1.3587962962962963E-2</v>
      </c>
    </row>
    <row r="2775" spans="1:8" x14ac:dyDescent="0.2">
      <c r="A2775">
        <v>4.5720448223270788E-2</v>
      </c>
      <c r="B2775">
        <v>-1.8232486904273677E-8</v>
      </c>
      <c r="C2775">
        <v>-404.04217370045546</v>
      </c>
      <c r="D2775">
        <v>115.48712415952934</v>
      </c>
      <c r="E2775">
        <v>1109.6000000000001</v>
      </c>
      <c r="F2775">
        <v>64.744</v>
      </c>
      <c r="G2775">
        <v>1174.3440000000001</v>
      </c>
      <c r="H2775" s="1">
        <v>1.3587962962962963E-2</v>
      </c>
    </row>
    <row r="2776" spans="1:8" x14ac:dyDescent="0.2">
      <c r="A2776">
        <v>5.0048348241613083E-4</v>
      </c>
      <c r="B2776">
        <v>-1.8237599785203382E-8</v>
      </c>
      <c r="C2776">
        <v>97.496247930403911</v>
      </c>
      <c r="D2776">
        <v>141.39587660093559</v>
      </c>
      <c r="E2776">
        <v>1110</v>
      </c>
      <c r="F2776">
        <v>64.744</v>
      </c>
      <c r="G2776">
        <v>1174.7439999999999</v>
      </c>
      <c r="H2776" s="1">
        <v>1.3599537037037037E-2</v>
      </c>
    </row>
    <row r="2777" spans="1:8" x14ac:dyDescent="0.2">
      <c r="A2777">
        <v>-0.10327027584674955</v>
      </c>
      <c r="B2777">
        <v>-1.8266114343676223E-8</v>
      </c>
      <c r="C2777">
        <v>-29.083799677017964</v>
      </c>
      <c r="D2777">
        <v>-40.337155625626906</v>
      </c>
      <c r="E2777">
        <v>1110.4000000000001</v>
      </c>
      <c r="F2777">
        <v>64.744</v>
      </c>
      <c r="G2777">
        <v>1175.144</v>
      </c>
      <c r="H2777" s="1">
        <v>1.3599537037037037E-2</v>
      </c>
    </row>
    <row r="2778" spans="1:8" x14ac:dyDescent="0.2">
      <c r="A2778">
        <v>0.27353135945204576</v>
      </c>
      <c r="B2778">
        <v>-1.8284370442707308E-8</v>
      </c>
      <c r="C2778">
        <v>-218.23904259693984</v>
      </c>
      <c r="D2778">
        <v>115.96463270445122</v>
      </c>
      <c r="E2778">
        <v>1110.8</v>
      </c>
      <c r="F2778">
        <v>64.744</v>
      </c>
      <c r="G2778">
        <v>1175.5439999999999</v>
      </c>
      <c r="H2778" s="1">
        <v>1.3611111111111114E-2</v>
      </c>
    </row>
    <row r="2779" spans="1:8" x14ac:dyDescent="0.2">
      <c r="A2779">
        <v>0.54594587602878397</v>
      </c>
      <c r="B2779">
        <v>-1.8300080951004049E-8</v>
      </c>
      <c r="C2779">
        <v>-392.65952904713515</v>
      </c>
      <c r="D2779">
        <v>30.919710829451219</v>
      </c>
      <c r="E2779">
        <v>1111.2</v>
      </c>
      <c r="F2779">
        <v>64.744</v>
      </c>
      <c r="G2779">
        <v>1175.944</v>
      </c>
      <c r="H2779" s="1">
        <v>1.3611111111111114E-2</v>
      </c>
    </row>
    <row r="2780" spans="1:8" x14ac:dyDescent="0.2">
      <c r="A2780">
        <v>0.2607194747370164</v>
      </c>
      <c r="B2780">
        <v>-1.8309811559319578E-8</v>
      </c>
      <c r="C2780">
        <v>50.141145391341411</v>
      </c>
      <c r="D2780">
        <v>223.83359022398247</v>
      </c>
      <c r="E2780">
        <v>1111.6000000000001</v>
      </c>
      <c r="F2780">
        <v>64.744</v>
      </c>
      <c r="G2780">
        <v>1176.3440000000001</v>
      </c>
      <c r="H2780" s="1">
        <v>1.3611111111111114E-2</v>
      </c>
    </row>
    <row r="2781" spans="1:8" x14ac:dyDescent="0.2">
      <c r="A2781">
        <v>0.41779876471060862</v>
      </c>
      <c r="B2781">
        <v>-1.8324560673047614E-8</v>
      </c>
      <c r="C2781">
        <v>-93.453184442642964</v>
      </c>
      <c r="D2781">
        <v>-42.821408555314406</v>
      </c>
      <c r="E2781">
        <v>1112</v>
      </c>
      <c r="F2781">
        <v>64.744</v>
      </c>
      <c r="G2781">
        <v>1176.7439999999999</v>
      </c>
      <c r="H2781" s="1">
        <v>1.3622685185185184E-2</v>
      </c>
    </row>
    <row r="2782" spans="1:8" x14ac:dyDescent="0.2">
      <c r="A2782">
        <v>0.29307662592590378</v>
      </c>
      <c r="B2782">
        <v>-1.8345192877362211E-8</v>
      </c>
      <c r="C2782">
        <v>-112.15533288014296</v>
      </c>
      <c r="D2782">
        <v>210.20639295835747</v>
      </c>
      <c r="E2782">
        <v>1112.4000000000001</v>
      </c>
      <c r="F2782">
        <v>64.744</v>
      </c>
      <c r="G2782">
        <v>1177.144</v>
      </c>
      <c r="H2782" s="1">
        <v>1.3622685185185184E-2</v>
      </c>
    </row>
    <row r="2783" spans="1:8" x14ac:dyDescent="0.2">
      <c r="A2783">
        <v>9.6496782808528886E-2</v>
      </c>
      <c r="B2783">
        <v>-1.8353570258058013E-8</v>
      </c>
      <c r="C2783">
        <v>-184.17840416920546</v>
      </c>
      <c r="D2783">
        <v>50.603029921248094</v>
      </c>
      <c r="E2783">
        <v>1112.8</v>
      </c>
      <c r="F2783">
        <v>64.744</v>
      </c>
      <c r="G2783">
        <v>1177.5439999999999</v>
      </c>
      <c r="H2783" s="1">
        <v>1.3634259259259257E-2</v>
      </c>
    </row>
    <row r="2784" spans="1:8" x14ac:dyDescent="0.2">
      <c r="A2784">
        <v>-0.2201016710607652</v>
      </c>
      <c r="B2784">
        <v>-1.8377731200092394E-8</v>
      </c>
      <c r="C2784">
        <v>-466.16097863209609</v>
      </c>
      <c r="D2784">
        <v>267.01443739195122</v>
      </c>
      <c r="E2784">
        <v>1113.2</v>
      </c>
      <c r="F2784">
        <v>64.744</v>
      </c>
      <c r="G2784">
        <v>1177.944</v>
      </c>
      <c r="H2784" s="1">
        <v>1.3634259259259257E-2</v>
      </c>
    </row>
    <row r="2785" spans="1:8" x14ac:dyDescent="0.2">
      <c r="A2785">
        <v>2.4875175113255252E-2</v>
      </c>
      <c r="B2785">
        <v>-1.8399214716255362E-8</v>
      </c>
      <c r="C2785">
        <v>-63.854111964266963</v>
      </c>
      <c r="D2785">
        <v>240.09533049326524</v>
      </c>
      <c r="E2785">
        <v>1113.6000000000001</v>
      </c>
      <c r="F2785">
        <v>64.744</v>
      </c>
      <c r="G2785">
        <v>1178.3440000000001</v>
      </c>
      <c r="H2785" s="1">
        <v>1.3634259259259257E-2</v>
      </c>
    </row>
    <row r="2786" spans="1:8" x14ac:dyDescent="0.2">
      <c r="A2786">
        <v>2.4875175113255252E-2</v>
      </c>
      <c r="B2786">
        <v>-1.8417464870872247E-8</v>
      </c>
      <c r="C2786">
        <v>-63.854111964266963</v>
      </c>
      <c r="D2786">
        <v>240.09533049326524</v>
      </c>
      <c r="E2786">
        <v>1114</v>
      </c>
      <c r="F2786">
        <v>64.744</v>
      </c>
      <c r="G2786">
        <v>1178.7439999999999</v>
      </c>
      <c r="H2786" s="1">
        <v>1.3645833333333331E-2</v>
      </c>
    </row>
    <row r="2787" spans="1:8" x14ac:dyDescent="0.2">
      <c r="A2787">
        <v>2.4875175113255252E-2</v>
      </c>
      <c r="B2787">
        <v>-1.843298335545391E-8</v>
      </c>
      <c r="C2787">
        <v>-63.854111964266963</v>
      </c>
      <c r="D2787">
        <v>240.09533049326524</v>
      </c>
      <c r="E2787">
        <v>1114.4000000000001</v>
      </c>
      <c r="F2787">
        <v>64.744</v>
      </c>
      <c r="G2787">
        <v>1179.144</v>
      </c>
      <c r="H2787" s="1">
        <v>1.3645833333333331E-2</v>
      </c>
    </row>
    <row r="2788" spans="1:8" x14ac:dyDescent="0.2">
      <c r="A2788">
        <v>2.4875175113255252E-2</v>
      </c>
      <c r="B2788">
        <v>-1.8433096976296099E-8</v>
      </c>
      <c r="C2788">
        <v>-63.854111964266963</v>
      </c>
      <c r="D2788">
        <v>240.09533049326524</v>
      </c>
      <c r="E2788">
        <v>1114.8</v>
      </c>
      <c r="F2788">
        <v>64.744</v>
      </c>
      <c r="G2788">
        <v>1179.5439999999999</v>
      </c>
      <c r="H2788" s="1">
        <v>1.3657407407407408E-2</v>
      </c>
    </row>
    <row r="2789" spans="1:8" x14ac:dyDescent="0.2">
      <c r="A2789">
        <v>2.4875175113255252E-2</v>
      </c>
      <c r="B2789">
        <v>-1.8474983680299034E-8</v>
      </c>
      <c r="C2789">
        <v>-63.854111964266963</v>
      </c>
      <c r="D2789">
        <v>240.09533049326524</v>
      </c>
      <c r="E2789">
        <v>1115.2</v>
      </c>
      <c r="F2789">
        <v>64.744</v>
      </c>
      <c r="G2789">
        <v>1179.944</v>
      </c>
      <c r="H2789" s="1">
        <v>1.3657407407407408E-2</v>
      </c>
    </row>
    <row r="2790" spans="1:8" x14ac:dyDescent="0.2">
      <c r="A2790">
        <v>2.4875175113255252E-2</v>
      </c>
      <c r="B2790">
        <v>-1.8477330261525598E-8</v>
      </c>
      <c r="C2790">
        <v>-63.854111964266963</v>
      </c>
      <c r="D2790">
        <v>240.09533049326524</v>
      </c>
      <c r="E2790">
        <v>1115.6000000000001</v>
      </c>
      <c r="F2790">
        <v>64.744</v>
      </c>
      <c r="G2790">
        <v>1180.3440000000001</v>
      </c>
      <c r="H2790" s="1">
        <v>1.3657407407407408E-2</v>
      </c>
    </row>
    <row r="2791" spans="1:8" x14ac:dyDescent="0.2">
      <c r="A2791">
        <v>2.4875175113255252E-2</v>
      </c>
      <c r="B2791">
        <v>-1.8502515933090533E-8</v>
      </c>
      <c r="C2791">
        <v>-63.854111964266963</v>
      </c>
      <c r="D2791">
        <v>240.09533049326524</v>
      </c>
      <c r="E2791">
        <v>1116</v>
      </c>
      <c r="F2791">
        <v>64.744</v>
      </c>
      <c r="G2791">
        <v>1180.7439999999999</v>
      </c>
      <c r="H2791" s="1">
        <v>1.3668981481481482E-2</v>
      </c>
    </row>
    <row r="2792" spans="1:8" x14ac:dyDescent="0.2">
      <c r="A2792">
        <v>2.4875175113255252E-2</v>
      </c>
      <c r="B2792">
        <v>-1.8530589302629182E-8</v>
      </c>
      <c r="C2792">
        <v>-63.854111964266963</v>
      </c>
      <c r="D2792">
        <v>240.09533049326524</v>
      </c>
      <c r="E2792">
        <v>1116.4000000000001</v>
      </c>
      <c r="F2792">
        <v>64.744</v>
      </c>
      <c r="G2792">
        <v>1181.144</v>
      </c>
      <c r="H2792" s="1">
        <v>1.3668981481481482E-2</v>
      </c>
    </row>
    <row r="2793" spans="1:8" x14ac:dyDescent="0.2">
      <c r="A2793">
        <v>2.4875175113255252E-2</v>
      </c>
      <c r="B2793">
        <v>-1.8549526190632499E-8</v>
      </c>
      <c r="C2793">
        <v>-63.854111964266963</v>
      </c>
      <c r="D2793">
        <v>240.09533049326524</v>
      </c>
      <c r="E2793">
        <v>1116.8</v>
      </c>
      <c r="F2793">
        <v>64.744</v>
      </c>
      <c r="G2793">
        <v>1181.5439999999999</v>
      </c>
      <c r="H2793" s="1">
        <v>1.3680555555555555E-2</v>
      </c>
    </row>
    <row r="2794" spans="1:8" x14ac:dyDescent="0.2">
      <c r="A2794">
        <v>2.4875175113255252E-2</v>
      </c>
      <c r="B2794">
        <v>-1.8563051324680386E-8</v>
      </c>
      <c r="C2794">
        <v>-63.854111964266963</v>
      </c>
      <c r="D2794">
        <v>240.09533049326524</v>
      </c>
      <c r="E2794">
        <v>1117.2</v>
      </c>
      <c r="F2794">
        <v>64.744</v>
      </c>
      <c r="G2794">
        <v>1181.944</v>
      </c>
      <c r="H2794" s="1">
        <v>1.3680555555555555E-2</v>
      </c>
    </row>
    <row r="2795" spans="1:8" x14ac:dyDescent="0.2">
      <c r="A2795">
        <v>2.4875175113255252E-2</v>
      </c>
      <c r="B2795">
        <v>-1.8573698876019799E-8</v>
      </c>
      <c r="C2795">
        <v>-63.854111964266963</v>
      </c>
      <c r="D2795">
        <v>240.09533049326524</v>
      </c>
      <c r="E2795">
        <v>1117.6000000000001</v>
      </c>
      <c r="F2795">
        <v>64.744</v>
      </c>
      <c r="G2795">
        <v>1182.3440000000001</v>
      </c>
      <c r="H2795" s="1">
        <v>1.3680555555555555E-2</v>
      </c>
    </row>
    <row r="2796" spans="1:8" x14ac:dyDescent="0.2">
      <c r="A2796">
        <v>2.4875175113255252E-2</v>
      </c>
      <c r="B2796">
        <v>-1.8608751514239401E-8</v>
      </c>
      <c r="C2796">
        <v>-63.854111964266963</v>
      </c>
      <c r="D2796">
        <v>240.09533049326524</v>
      </c>
      <c r="E2796">
        <v>1118</v>
      </c>
      <c r="F2796">
        <v>64.744</v>
      </c>
      <c r="G2796">
        <v>1182.7439999999999</v>
      </c>
      <c r="H2796" s="1">
        <v>1.3692129629629629E-2</v>
      </c>
    </row>
    <row r="2797" spans="1:8" x14ac:dyDescent="0.2">
      <c r="A2797">
        <v>-0.19604542743082246</v>
      </c>
      <c r="B2797">
        <v>-1.8625957580685892E-8</v>
      </c>
      <c r="C2797">
        <v>-151.26241906178359</v>
      </c>
      <c r="D2797">
        <v>-52.853421494767531</v>
      </c>
      <c r="E2797">
        <v>1118.4000000000001</v>
      </c>
      <c r="F2797">
        <v>64.744</v>
      </c>
      <c r="G2797">
        <v>1183.144</v>
      </c>
      <c r="H2797" s="1">
        <v>1.3692129629629629E-2</v>
      </c>
    </row>
    <row r="2798" spans="1:8" x14ac:dyDescent="0.2">
      <c r="A2798">
        <v>0.14104134660725318</v>
      </c>
      <c r="B2798">
        <v>-1.8646374206960987E-8</v>
      </c>
      <c r="C2798">
        <v>-91.184110956314839</v>
      </c>
      <c r="D2798">
        <v>75.461641981794969</v>
      </c>
      <c r="E2798">
        <v>1118.8</v>
      </c>
      <c r="F2798">
        <v>64.744</v>
      </c>
      <c r="G2798">
        <v>1183.5439999999999</v>
      </c>
      <c r="H2798" s="1">
        <v>1.3703703703703704E-2</v>
      </c>
    </row>
    <row r="2799" spans="1:8" x14ac:dyDescent="0.2">
      <c r="A2799">
        <v>0.14033148040499607</v>
      </c>
      <c r="B2799">
        <v>-1.8657703580490494E-8</v>
      </c>
      <c r="C2799">
        <v>293.08929602610704</v>
      </c>
      <c r="D2799">
        <v>107.67312879820122</v>
      </c>
      <c r="E2799">
        <v>1119.2</v>
      </c>
      <c r="F2799">
        <v>64.744</v>
      </c>
      <c r="G2799">
        <v>1183.944</v>
      </c>
      <c r="H2799" s="1">
        <v>1.3703703703703704E-2</v>
      </c>
    </row>
    <row r="2800" spans="1:8" x14ac:dyDescent="0.2">
      <c r="A2800">
        <v>-0.43423531853118946</v>
      </c>
      <c r="B2800">
        <v>-1.8672464971701214E-8</v>
      </c>
      <c r="C2800">
        <v>-183.44039757740859</v>
      </c>
      <c r="D2800">
        <v>110.97870130796684</v>
      </c>
      <c r="E2800">
        <v>1119.6000000000001</v>
      </c>
      <c r="F2800">
        <v>64.744</v>
      </c>
      <c r="G2800">
        <v>1184.3440000000001</v>
      </c>
      <c r="H2800" s="1">
        <v>1.3703703703703704E-2</v>
      </c>
    </row>
    <row r="2801" spans="1:8" x14ac:dyDescent="0.2">
      <c r="A2801">
        <v>0.15786205743290135</v>
      </c>
      <c r="B2801">
        <v>-1.8694553027354032E-8</v>
      </c>
      <c r="C2801">
        <v>-58.065336542252339</v>
      </c>
      <c r="D2801">
        <v>150.32632704038872</v>
      </c>
      <c r="E2801">
        <v>1120</v>
      </c>
      <c r="F2801">
        <v>64.744</v>
      </c>
      <c r="G2801">
        <v>1184.7439999999999</v>
      </c>
      <c r="H2801" s="1">
        <v>1.3715277777777778E-2</v>
      </c>
    </row>
    <row r="2802" spans="1:8" x14ac:dyDescent="0.2">
      <c r="A2802">
        <v>0.15307616420673362</v>
      </c>
      <c r="B2802">
        <v>-1.8715883599919991E-8</v>
      </c>
      <c r="C2802">
        <v>221.36569373118516</v>
      </c>
      <c r="D2802">
        <v>184.60360975523247</v>
      </c>
      <c r="E2802">
        <v>1120.4000000000001</v>
      </c>
      <c r="F2802">
        <v>64.744</v>
      </c>
      <c r="G2802">
        <v>1185.144</v>
      </c>
      <c r="H2802" s="1">
        <v>1.3715277777777778E-2</v>
      </c>
    </row>
    <row r="2803" spans="1:8" x14ac:dyDescent="0.2">
      <c r="A2803">
        <v>0.12243414775993741</v>
      </c>
      <c r="B2803">
        <v>-1.8725839279246523E-8</v>
      </c>
      <c r="C2803">
        <v>181.30441443431016</v>
      </c>
      <c r="D2803">
        <v>132.37729139585747</v>
      </c>
      <c r="E2803">
        <v>1120.8</v>
      </c>
      <c r="F2803">
        <v>64.744</v>
      </c>
      <c r="G2803">
        <v>1185.5439999999999</v>
      </c>
      <c r="H2803" s="1">
        <v>1.3726851851851851E-2</v>
      </c>
    </row>
    <row r="2804" spans="1:8" x14ac:dyDescent="0.2">
      <c r="A2804">
        <v>-0.2240160346852175</v>
      </c>
      <c r="B2804">
        <v>-1.874998859679607E-8</v>
      </c>
      <c r="C2804">
        <v>-346.65972741139296</v>
      </c>
      <c r="D2804">
        <v>448.53366346616997</v>
      </c>
      <c r="E2804">
        <v>1121.2</v>
      </c>
      <c r="F2804">
        <v>64.744</v>
      </c>
      <c r="G2804">
        <v>1185.944</v>
      </c>
      <c r="H2804" s="1">
        <v>1.3726851851851851E-2</v>
      </c>
    </row>
    <row r="2805" spans="1:8" x14ac:dyDescent="0.2">
      <c r="A2805">
        <v>-0.12629411077114075</v>
      </c>
      <c r="B2805">
        <v>-1.875848199769074E-8</v>
      </c>
      <c r="C2805">
        <v>-228.37124474537734</v>
      </c>
      <c r="D2805">
        <v>176.24246473570122</v>
      </c>
      <c r="E2805">
        <v>1121.6000000000001</v>
      </c>
      <c r="F2805">
        <v>64.744</v>
      </c>
      <c r="G2805">
        <v>1186.3440000000001</v>
      </c>
      <c r="H2805" s="1">
        <v>1.3726851851851851E-2</v>
      </c>
    </row>
    <row r="2806" spans="1:8" x14ac:dyDescent="0.2">
      <c r="A2806">
        <v>-8.7392544792873755E-2</v>
      </c>
      <c r="B2806">
        <v>-1.8774621411169337E-8</v>
      </c>
      <c r="C2806">
        <v>-102.8464797307289</v>
      </c>
      <c r="D2806">
        <v>304.13693495054497</v>
      </c>
      <c r="E2806">
        <v>1122</v>
      </c>
      <c r="F2806">
        <v>64.744</v>
      </c>
      <c r="G2806">
        <v>1186.7439999999999</v>
      </c>
      <c r="H2806" s="1">
        <v>1.3738425925925926E-2</v>
      </c>
    </row>
    <row r="2807" spans="1:8" x14ac:dyDescent="0.2">
      <c r="A2807">
        <v>6.411356665696441E-2</v>
      </c>
      <c r="B2807">
        <v>-1.8795544902310058E-8</v>
      </c>
      <c r="C2807">
        <v>103.07388464915391</v>
      </c>
      <c r="D2807">
        <v>210.28442640562309</v>
      </c>
      <c r="E2807">
        <v>1122.4000000000001</v>
      </c>
      <c r="F2807">
        <v>64.744</v>
      </c>
      <c r="G2807">
        <v>1187.144</v>
      </c>
      <c r="H2807" s="1">
        <v>1.3738425925925926E-2</v>
      </c>
    </row>
    <row r="2808" spans="1:8" x14ac:dyDescent="0.2">
      <c r="A2808">
        <v>0.17766231225065496</v>
      </c>
      <c r="B2808">
        <v>-1.8806238272304251E-8</v>
      </c>
      <c r="C2808">
        <v>165.35266272532579</v>
      </c>
      <c r="D2808">
        <v>290.14609022398247</v>
      </c>
      <c r="E2808">
        <v>1122.8</v>
      </c>
      <c r="F2808">
        <v>64.744</v>
      </c>
      <c r="G2808">
        <v>1187.5439999999999</v>
      </c>
      <c r="H2808" s="1">
        <v>1.375E-2</v>
      </c>
    </row>
    <row r="2809" spans="1:8" x14ac:dyDescent="0.2">
      <c r="A2809">
        <v>4.3029602608599754E-2</v>
      </c>
      <c r="B2809">
        <v>-1.8831399821502305E-8</v>
      </c>
      <c r="C2809">
        <v>7.1784989069664107</v>
      </c>
      <c r="D2809">
        <v>412.52017469663872</v>
      </c>
      <c r="E2809">
        <v>1123.2</v>
      </c>
      <c r="F2809">
        <v>64.744</v>
      </c>
      <c r="G2809">
        <v>1187.944</v>
      </c>
      <c r="H2809" s="1">
        <v>1.375E-2</v>
      </c>
    </row>
    <row r="2810" spans="1:8" x14ac:dyDescent="0.2">
      <c r="A2810">
        <v>-0.15231232965074018</v>
      </c>
      <c r="B2810">
        <v>-1.885717131358411E-8</v>
      </c>
      <c r="C2810">
        <v>-294.79376061451796</v>
      </c>
      <c r="D2810">
        <v>45.258669569685594</v>
      </c>
      <c r="E2810">
        <v>1123.6000000000001</v>
      </c>
      <c r="F2810">
        <v>64.744</v>
      </c>
      <c r="G2810">
        <v>1188.3440000000001</v>
      </c>
      <c r="H2810" s="1">
        <v>1.375E-2</v>
      </c>
    </row>
    <row r="2811" spans="1:8" x14ac:dyDescent="0.2">
      <c r="A2811">
        <v>-0.28430911197254216</v>
      </c>
      <c r="B2811">
        <v>-1.8874565627279321E-8</v>
      </c>
      <c r="C2811">
        <v>-320.44679101002578</v>
      </c>
      <c r="D2811">
        <v>184.00503797788872</v>
      </c>
      <c r="E2811">
        <v>1124</v>
      </c>
      <c r="F2811">
        <v>64.744</v>
      </c>
      <c r="G2811">
        <v>1188.7439999999999</v>
      </c>
      <c r="H2811" s="1">
        <v>1.3761574074074074E-2</v>
      </c>
    </row>
    <row r="2812" spans="1:8" x14ac:dyDescent="0.2">
      <c r="A2812">
        <v>-0.12340804536910835</v>
      </c>
      <c r="B2812">
        <v>-1.8883606218373815E-8</v>
      </c>
      <c r="C2812">
        <v>-12.958830194596089</v>
      </c>
      <c r="D2812">
        <v>336.57480116148247</v>
      </c>
      <c r="E2812">
        <v>1124.4000000000001</v>
      </c>
      <c r="F2812">
        <v>64.744</v>
      </c>
      <c r="G2812">
        <v>1189.144</v>
      </c>
      <c r="H2812" s="1">
        <v>1.3761574074074074E-2</v>
      </c>
    </row>
    <row r="2813" spans="1:8" x14ac:dyDescent="0.2">
      <c r="A2813">
        <v>-6.3678586970795342E-2</v>
      </c>
      <c r="B2813">
        <v>-1.890353265770023E-8</v>
      </c>
      <c r="C2813">
        <v>-17.038603143814839</v>
      </c>
      <c r="D2813">
        <v>168.99380750913872</v>
      </c>
      <c r="E2813">
        <v>1124.8</v>
      </c>
      <c r="F2813">
        <v>64.744</v>
      </c>
      <c r="G2813">
        <v>1189.5439999999999</v>
      </c>
      <c r="H2813" s="1">
        <v>1.3773148148148147E-2</v>
      </c>
    </row>
    <row r="2814" spans="1:8" x14ac:dyDescent="0.2">
      <c r="A2814">
        <v>-0.18415547457085815</v>
      </c>
      <c r="B2814">
        <v>-1.8925726190491171E-8</v>
      </c>
      <c r="C2814">
        <v>164.07858435618516</v>
      </c>
      <c r="D2814">
        <v>165.85165663023247</v>
      </c>
      <c r="E2814">
        <v>1125.2</v>
      </c>
      <c r="F2814">
        <v>64.744</v>
      </c>
      <c r="G2814">
        <v>1189.944</v>
      </c>
      <c r="H2814" s="1">
        <v>1.3773148148148147E-2</v>
      </c>
    </row>
    <row r="2815" spans="1:8" x14ac:dyDescent="0.2">
      <c r="A2815">
        <v>0.19576481693587819</v>
      </c>
      <c r="B2815">
        <v>-1.8941266843376104E-8</v>
      </c>
      <c r="C2815">
        <v>-385.91042931568984</v>
      </c>
      <c r="D2815">
        <v>193.76043958921684</v>
      </c>
      <c r="E2815">
        <v>1125.6000000000001</v>
      </c>
      <c r="F2815">
        <v>64.744</v>
      </c>
      <c r="G2815">
        <v>1190.3440000000001</v>
      </c>
      <c r="H2815" s="1">
        <v>1.3773148148148147E-2</v>
      </c>
    </row>
    <row r="2816" spans="1:8" x14ac:dyDescent="0.2">
      <c r="A2816">
        <v>8.8422362243427338E-2</v>
      </c>
      <c r="B2816">
        <v>-1.8956965358905172E-8</v>
      </c>
      <c r="C2816">
        <v>-154.26128991139296</v>
      </c>
      <c r="D2816">
        <v>176.89071913023247</v>
      </c>
      <c r="E2816">
        <v>1126</v>
      </c>
      <c r="F2816">
        <v>64.744</v>
      </c>
      <c r="G2816">
        <v>1190.7439999999999</v>
      </c>
      <c r="H2816" s="1">
        <v>1.3784722222222224E-2</v>
      </c>
    </row>
    <row r="2817" spans="1:8" x14ac:dyDescent="0.2">
      <c r="A2817">
        <v>0.11879122604547962</v>
      </c>
      <c r="B2817">
        <v>-1.8981207704973359E-8</v>
      </c>
      <c r="C2817">
        <v>-252.74392540943984</v>
      </c>
      <c r="D2817">
        <v>12.690462782576219</v>
      </c>
      <c r="E2817">
        <v>1126.4000000000001</v>
      </c>
      <c r="F2817">
        <v>64.744</v>
      </c>
      <c r="G2817">
        <v>1191.144</v>
      </c>
      <c r="H2817" s="1">
        <v>1.3784722222222224E-2</v>
      </c>
    </row>
    <row r="2818" spans="1:8" x14ac:dyDescent="0.2">
      <c r="A2818">
        <v>0.2300255363425375</v>
      </c>
      <c r="B2818">
        <v>-1.899389197641676E-8</v>
      </c>
      <c r="C2818">
        <v>-163.92584069264296</v>
      </c>
      <c r="D2818">
        <v>127.92181654234184</v>
      </c>
      <c r="E2818">
        <v>1126.8</v>
      </c>
      <c r="F2818">
        <v>64.744</v>
      </c>
      <c r="G2818">
        <v>1191.5439999999999</v>
      </c>
      <c r="H2818" s="1">
        <v>1.3796296296296298E-2</v>
      </c>
    </row>
    <row r="2819" spans="1:8" x14ac:dyDescent="0.2">
      <c r="A2819">
        <v>0.14795228267245494</v>
      </c>
      <c r="B2819">
        <v>-1.9011169268215956E-8</v>
      </c>
      <c r="C2819">
        <v>-48.782804803971089</v>
      </c>
      <c r="D2819">
        <v>106.58072157163872</v>
      </c>
      <c r="E2819">
        <v>1127.2</v>
      </c>
      <c r="F2819">
        <v>64.744</v>
      </c>
      <c r="G2819">
        <v>1191.944</v>
      </c>
      <c r="H2819" s="1">
        <v>1.3796296296296298E-2</v>
      </c>
    </row>
    <row r="2820" spans="1:8" x14ac:dyDescent="0.2">
      <c r="A2820">
        <v>9.35356270401769E-2</v>
      </c>
      <c r="B2820">
        <v>-1.9021672172748503E-8</v>
      </c>
      <c r="C2820">
        <v>-40.097868280533589</v>
      </c>
      <c r="D2820">
        <v>251.94925184507622</v>
      </c>
      <c r="E2820">
        <v>1127.6000000000001</v>
      </c>
      <c r="F2820">
        <v>64.744</v>
      </c>
      <c r="G2820">
        <v>1192.3440000000001</v>
      </c>
      <c r="H2820" s="1">
        <v>1.3796296296296298E-2</v>
      </c>
    </row>
    <row r="2821" spans="1:8" x14ac:dyDescent="0.2">
      <c r="A2821">
        <v>0.49060554221197139</v>
      </c>
      <c r="B2821">
        <v>-1.9046217627928027E-8</v>
      </c>
      <c r="C2821">
        <v>13.368653936263286</v>
      </c>
      <c r="D2821">
        <v>218.56225843687309</v>
      </c>
      <c r="E2821">
        <v>1128</v>
      </c>
      <c r="F2821">
        <v>64.744</v>
      </c>
      <c r="G2821">
        <v>1192.7439999999999</v>
      </c>
      <c r="H2821" s="1">
        <v>1.3807870370370371E-2</v>
      </c>
    </row>
    <row r="2822" spans="1:8" x14ac:dyDescent="0.2">
      <c r="A2822">
        <v>0.12798073912617056</v>
      </c>
      <c r="B2822">
        <v>-1.9062997489760484E-8</v>
      </c>
      <c r="C2822">
        <v>386.54940955149766</v>
      </c>
      <c r="D2822">
        <v>133.33130140562309</v>
      </c>
      <c r="E2822">
        <v>1128.4000000000001</v>
      </c>
      <c r="F2822">
        <v>64.744</v>
      </c>
      <c r="G2822">
        <v>1193.144</v>
      </c>
      <c r="H2822" s="1">
        <v>1.3807870370370371E-2</v>
      </c>
    </row>
    <row r="2823" spans="1:8" x14ac:dyDescent="0.2">
      <c r="A2823">
        <v>9.5481001884258093E-2</v>
      </c>
      <c r="B2823">
        <v>-1.9087869542575603E-8</v>
      </c>
      <c r="C2823">
        <v>683.91507117259141</v>
      </c>
      <c r="D2823">
        <v>154.38553114195122</v>
      </c>
      <c r="E2823">
        <v>1128.8</v>
      </c>
      <c r="F2823">
        <v>64.744</v>
      </c>
      <c r="G2823">
        <v>1193.5439999999999</v>
      </c>
      <c r="H2823" s="1">
        <v>1.3819444444444445E-2</v>
      </c>
    </row>
    <row r="2824" spans="1:8" x14ac:dyDescent="0.2">
      <c r="A2824">
        <v>0.41402276728899656</v>
      </c>
      <c r="B2824">
        <v>-1.9102468065541972E-8</v>
      </c>
      <c r="C2824">
        <v>584.02908484446641</v>
      </c>
      <c r="D2824">
        <v>361.39236707945122</v>
      </c>
      <c r="E2824">
        <v>1129.2</v>
      </c>
      <c r="F2824">
        <v>64.744</v>
      </c>
      <c r="G2824">
        <v>1193.944</v>
      </c>
      <c r="H2824" s="1">
        <v>1.3819444444444445E-2</v>
      </c>
    </row>
    <row r="2825" spans="1:8" x14ac:dyDescent="0.2">
      <c r="A2825">
        <v>1.3266687898070367E-2</v>
      </c>
      <c r="B2825">
        <v>-1.9132226132313185E-8</v>
      </c>
      <c r="C2825">
        <v>-38.274931268814839</v>
      </c>
      <c r="D2825">
        <v>-1.8211949322675309</v>
      </c>
      <c r="E2825">
        <v>1129.6000000000001</v>
      </c>
      <c r="F2825">
        <v>64.744</v>
      </c>
      <c r="G2825">
        <v>1194.3440000000001</v>
      </c>
      <c r="H2825" s="1">
        <v>1.3819444444444445E-2</v>
      </c>
    </row>
    <row r="2826" spans="1:8" x14ac:dyDescent="0.2">
      <c r="A2826">
        <v>0.12765704402911257</v>
      </c>
      <c r="B2826">
        <v>-1.91484900403671E-8</v>
      </c>
      <c r="C2826">
        <v>525.93777625071641</v>
      </c>
      <c r="D2826">
        <v>220.78146620054497</v>
      </c>
      <c r="E2826">
        <v>1130</v>
      </c>
      <c r="F2826">
        <v>64.744</v>
      </c>
      <c r="G2826">
        <v>1194.7439999999999</v>
      </c>
      <c r="H2826" s="1">
        <v>1.383101851851852E-2</v>
      </c>
    </row>
    <row r="2827" spans="1:8" x14ac:dyDescent="0.2">
      <c r="A2827">
        <v>-0.2491719158602205</v>
      </c>
      <c r="B2827">
        <v>-1.9177060604490727E-8</v>
      </c>
      <c r="C2827">
        <v>-23.771086053971089</v>
      </c>
      <c r="D2827">
        <v>270.03061170835747</v>
      </c>
      <c r="E2827">
        <v>1130.4000000000001</v>
      </c>
      <c r="F2827">
        <v>64.744</v>
      </c>
      <c r="G2827">
        <v>1195.144</v>
      </c>
      <c r="H2827" s="1">
        <v>1.383101851851852E-2</v>
      </c>
    </row>
    <row r="2828" spans="1:8" x14ac:dyDescent="0.2">
      <c r="A2828">
        <v>-0.42695166645245253</v>
      </c>
      <c r="B2828">
        <v>-1.9184657012647991E-8</v>
      </c>
      <c r="C2828">
        <v>-231.26638634693984</v>
      </c>
      <c r="D2828">
        <v>281.34231825132622</v>
      </c>
      <c r="E2828">
        <v>1130.8</v>
      </c>
      <c r="F2828">
        <v>64.744</v>
      </c>
      <c r="G2828">
        <v>1195.5439999999999</v>
      </c>
      <c r="H2828" s="1">
        <v>1.3842592592592594E-2</v>
      </c>
    </row>
    <row r="2829" spans="1:8" x14ac:dyDescent="0.2">
      <c r="A2829">
        <v>-0.43734439859976282</v>
      </c>
      <c r="B2829">
        <v>-1.9221298484783948E-8</v>
      </c>
      <c r="C2829">
        <v>-234.73968346608046</v>
      </c>
      <c r="D2829">
        <v>-35.144986436173781</v>
      </c>
      <c r="E2829">
        <v>1131.2</v>
      </c>
      <c r="F2829">
        <v>64.744</v>
      </c>
      <c r="G2829">
        <v>1195.944</v>
      </c>
      <c r="H2829" s="1">
        <v>1.3842592592592594E-2</v>
      </c>
    </row>
    <row r="2830" spans="1:8" x14ac:dyDescent="0.2">
      <c r="A2830">
        <v>0.2363471893740062</v>
      </c>
      <c r="B2830">
        <v>-1.9225811822672596E-8</v>
      </c>
      <c r="C2830">
        <v>-160.65743859303359</v>
      </c>
      <c r="D2830">
        <v>55.644442274763719</v>
      </c>
      <c r="E2830">
        <v>1131.6000000000001</v>
      </c>
      <c r="F2830">
        <v>64.744</v>
      </c>
      <c r="G2830">
        <v>1196.3440000000001</v>
      </c>
      <c r="H2830" s="1">
        <v>1.3842592592592594E-2</v>
      </c>
    </row>
    <row r="2831" spans="1:8" x14ac:dyDescent="0.2">
      <c r="A2831">
        <v>0.19188510686703228</v>
      </c>
      <c r="B2831">
        <v>-1.9248955264479868E-8</v>
      </c>
      <c r="C2831">
        <v>-248.98611290943984</v>
      </c>
      <c r="D2831">
        <v>112.77215833921684</v>
      </c>
      <c r="E2831">
        <v>1132</v>
      </c>
      <c r="F2831">
        <v>64.744</v>
      </c>
      <c r="G2831">
        <v>1196.7439999999999</v>
      </c>
      <c r="H2831" s="1">
        <v>1.3854166666666666E-2</v>
      </c>
    </row>
    <row r="2832" spans="1:8" x14ac:dyDescent="0.2">
      <c r="A2832">
        <v>-1.4337057270385201E-3</v>
      </c>
      <c r="B2832">
        <v>-1.9256625625124895E-8</v>
      </c>
      <c r="C2832">
        <v>215.56506506907579</v>
      </c>
      <c r="D2832">
        <v>410.17068739195122</v>
      </c>
      <c r="E2832">
        <v>1132.4000000000001</v>
      </c>
      <c r="F2832">
        <v>64.744</v>
      </c>
      <c r="G2832">
        <v>1197.144</v>
      </c>
      <c r="H2832" s="1">
        <v>1.3854166666666666E-2</v>
      </c>
    </row>
    <row r="2833" spans="1:8" x14ac:dyDescent="0.2">
      <c r="A2833">
        <v>0.14007311362813865</v>
      </c>
      <c r="B2833">
        <v>-1.9271123553665876E-8</v>
      </c>
      <c r="C2833">
        <v>356.91409461009141</v>
      </c>
      <c r="D2833">
        <v>404.79294080991997</v>
      </c>
      <c r="E2833">
        <v>1132.8</v>
      </c>
      <c r="F2833">
        <v>64.744</v>
      </c>
      <c r="G2833">
        <v>1197.5439999999999</v>
      </c>
      <c r="H2833" s="1">
        <v>1.3865740740740739E-2</v>
      </c>
    </row>
    <row r="2834" spans="1:8" x14ac:dyDescent="0.2">
      <c r="A2834">
        <v>-0.18948711042918323</v>
      </c>
      <c r="B2834">
        <v>-1.9288048998434411E-8</v>
      </c>
      <c r="C2834">
        <v>-173.74316246998671</v>
      </c>
      <c r="D2834">
        <v>338.82657118101372</v>
      </c>
      <c r="E2834">
        <v>1133.2</v>
      </c>
      <c r="F2834">
        <v>64.744</v>
      </c>
      <c r="G2834">
        <v>1197.944</v>
      </c>
      <c r="H2834" s="1">
        <v>1.3865740740740739E-2</v>
      </c>
    </row>
    <row r="2835" spans="1:8" x14ac:dyDescent="0.2">
      <c r="A2835">
        <v>-0.89998660737348357</v>
      </c>
      <c r="B2835">
        <v>-1.931512159965235E-8</v>
      </c>
      <c r="C2835">
        <v>-410.5863478947914</v>
      </c>
      <c r="D2835">
        <v>119.63443250913872</v>
      </c>
      <c r="E2835">
        <v>1133.6000000000001</v>
      </c>
      <c r="F2835">
        <v>64.744</v>
      </c>
      <c r="G2835">
        <v>1198.3440000000001</v>
      </c>
      <c r="H2835" s="1">
        <v>1.3865740740740739E-2</v>
      </c>
    </row>
    <row r="2836" spans="1:8" x14ac:dyDescent="0.2">
      <c r="A2836">
        <v>-0.14523403842043994</v>
      </c>
      <c r="B2836">
        <v>-1.9331235361540974E-8</v>
      </c>
      <c r="C2836">
        <v>-27.838285761002339</v>
      </c>
      <c r="D2836">
        <v>93.720156386091844</v>
      </c>
      <c r="E2836">
        <v>1134</v>
      </c>
      <c r="F2836">
        <v>64.744</v>
      </c>
      <c r="G2836">
        <v>1198.7439999999999</v>
      </c>
      <c r="H2836" s="1">
        <v>1.3877314814814815E-2</v>
      </c>
    </row>
    <row r="2837" spans="1:8" x14ac:dyDescent="0.2">
      <c r="A2837">
        <v>-0.12429202002157549</v>
      </c>
      <c r="B2837">
        <v>-1.9345928168542063E-8</v>
      </c>
      <c r="C2837">
        <v>-65.528990106705464</v>
      </c>
      <c r="D2837">
        <v>128.99911756773247</v>
      </c>
      <c r="E2837">
        <v>1134.4000000000001</v>
      </c>
      <c r="F2837">
        <v>64.744</v>
      </c>
      <c r="G2837">
        <v>1199.144</v>
      </c>
      <c r="H2837" s="1">
        <v>1.3877314814814815E-2</v>
      </c>
    </row>
    <row r="2838" spans="1:8" x14ac:dyDescent="0.2">
      <c r="A2838">
        <v>0.14723406573026185</v>
      </c>
      <c r="B2838">
        <v>-1.9360127809274468E-8</v>
      </c>
      <c r="C2838">
        <v>-174.21768029225234</v>
      </c>
      <c r="D2838">
        <v>103.48309583921684</v>
      </c>
      <c r="E2838">
        <v>1134.8</v>
      </c>
      <c r="F2838">
        <v>64.744</v>
      </c>
      <c r="G2838">
        <v>1199.5439999999999</v>
      </c>
      <c r="H2838" s="1">
        <v>1.3888888888888888E-2</v>
      </c>
    </row>
    <row r="2839" spans="1:8" x14ac:dyDescent="0.2">
      <c r="A2839">
        <v>8.9055111775797252E-2</v>
      </c>
      <c r="B2839">
        <v>-1.9389798279457681E-8</v>
      </c>
      <c r="C2839">
        <v>-289.28452904713515</v>
      </c>
      <c r="D2839">
        <v>120.38409681577934</v>
      </c>
      <c r="E2839">
        <v>1135.2</v>
      </c>
      <c r="F2839">
        <v>64.744</v>
      </c>
      <c r="G2839">
        <v>1199.944</v>
      </c>
      <c r="H2839" s="1">
        <v>1.3888888888888888E-2</v>
      </c>
    </row>
    <row r="2840" spans="1:8" x14ac:dyDescent="0.2">
      <c r="A2840">
        <v>0.26704375733743524</v>
      </c>
      <c r="B2840">
        <v>-1.9406394309420443E-8</v>
      </c>
      <c r="C2840">
        <v>-158.71685631764296</v>
      </c>
      <c r="D2840">
        <v>196.46280164976372</v>
      </c>
      <c r="E2840">
        <v>1135.6000000000001</v>
      </c>
      <c r="F2840">
        <v>64.744</v>
      </c>
      <c r="G2840">
        <v>1200.3440000000001</v>
      </c>
      <c r="H2840" s="1">
        <v>1.3888888888888888E-2</v>
      </c>
    </row>
    <row r="2841" spans="1:8" x14ac:dyDescent="0.2">
      <c r="A2841">
        <v>0.16768621080424015</v>
      </c>
      <c r="B2841">
        <v>-1.9435102025495256E-8</v>
      </c>
      <c r="C2841">
        <v>144.10467688548204</v>
      </c>
      <c r="D2841">
        <v>118.76101942320122</v>
      </c>
      <c r="E2841">
        <v>1136</v>
      </c>
      <c r="F2841">
        <v>64.744</v>
      </c>
      <c r="G2841">
        <v>1200.7439999999999</v>
      </c>
      <c r="H2841" s="1">
        <v>1.3900462962962962E-2</v>
      </c>
    </row>
    <row r="2842" spans="1:8" x14ac:dyDescent="0.2">
      <c r="A2842">
        <v>1.3576063918571885E-2</v>
      </c>
      <c r="B2842">
        <v>-1.944588039118141E-8</v>
      </c>
      <c r="C2842">
        <v>-158.95669396412734</v>
      </c>
      <c r="D2842">
        <v>150.04788465757622</v>
      </c>
      <c r="E2842">
        <v>1136.4000000000001</v>
      </c>
      <c r="F2842">
        <v>64.744</v>
      </c>
      <c r="G2842">
        <v>1201.144</v>
      </c>
      <c r="H2842" s="1">
        <v>1.3900462962962962E-2</v>
      </c>
    </row>
    <row r="2843" spans="1:8" x14ac:dyDescent="0.2">
      <c r="A2843">
        <v>0.19701684214658374</v>
      </c>
      <c r="B2843">
        <v>-1.9471335251285235E-8</v>
      </c>
      <c r="C2843">
        <v>261.94394080149766</v>
      </c>
      <c r="D2843">
        <v>224.16736097593559</v>
      </c>
      <c r="E2843">
        <v>1136.8</v>
      </c>
      <c r="F2843">
        <v>64.744</v>
      </c>
      <c r="G2843">
        <v>1201.5439999999999</v>
      </c>
      <c r="H2843" s="1">
        <v>1.3912037037037037E-2</v>
      </c>
    </row>
    <row r="2844" spans="1:8" x14ac:dyDescent="0.2">
      <c r="A2844">
        <v>0.30104572769422744</v>
      </c>
      <c r="B2844">
        <v>-1.9480746894065927E-8</v>
      </c>
      <c r="C2844">
        <v>29.210755987044536</v>
      </c>
      <c r="D2844">
        <v>219.31433363218559</v>
      </c>
      <c r="E2844">
        <v>1137.2</v>
      </c>
      <c r="F2844">
        <v>64.744</v>
      </c>
      <c r="G2844">
        <v>1201.944</v>
      </c>
      <c r="H2844" s="1">
        <v>1.3912037037037037E-2</v>
      </c>
    </row>
    <row r="2845" spans="1:8" x14ac:dyDescent="0.2">
      <c r="A2845">
        <v>-0.1624444620324578</v>
      </c>
      <c r="B2845">
        <v>-1.949754175811699E-8</v>
      </c>
      <c r="C2845">
        <v>-294.42944176686171</v>
      </c>
      <c r="D2845">
        <v>-11.129056260392531</v>
      </c>
      <c r="E2845">
        <v>1137.6000000000001</v>
      </c>
      <c r="F2845">
        <v>64.744</v>
      </c>
      <c r="G2845">
        <v>1202.3440000000001</v>
      </c>
      <c r="H2845" s="1">
        <v>1.3912037037037037E-2</v>
      </c>
    </row>
    <row r="2846" spans="1:8" x14ac:dyDescent="0.2">
      <c r="A2846">
        <v>0.15452239604246784</v>
      </c>
      <c r="B2846">
        <v>-1.9515853363649419E-8</v>
      </c>
      <c r="C2846">
        <v>-134.37313683522109</v>
      </c>
      <c r="D2846">
        <v>3.3598048235918441</v>
      </c>
      <c r="E2846">
        <v>1138</v>
      </c>
      <c r="F2846">
        <v>64.744</v>
      </c>
      <c r="G2846">
        <v>1202.7439999999999</v>
      </c>
      <c r="H2846" s="1">
        <v>1.3923611111111111E-2</v>
      </c>
    </row>
    <row r="2847" spans="1:8" x14ac:dyDescent="0.2">
      <c r="A2847">
        <v>-0.19772187669141186</v>
      </c>
      <c r="B2847">
        <v>-1.9536500505772979E-8</v>
      </c>
      <c r="C2847">
        <v>-345.99624474537734</v>
      </c>
      <c r="D2847">
        <v>171.70938368101372</v>
      </c>
      <c r="E2847">
        <v>1138.4000000000001</v>
      </c>
      <c r="F2847">
        <v>64.744</v>
      </c>
      <c r="G2847">
        <v>1203.144</v>
      </c>
      <c r="H2847" s="1">
        <v>1.3923611111111111E-2</v>
      </c>
    </row>
    <row r="2848" spans="1:8" x14ac:dyDescent="0.2">
      <c r="A2848">
        <v>0.10909065331137632</v>
      </c>
      <c r="B2848">
        <v>-1.9559050460134812E-8</v>
      </c>
      <c r="C2848">
        <v>-143.18978722584609</v>
      </c>
      <c r="D2848">
        <v>117.22207899351372</v>
      </c>
      <c r="E2848">
        <v>1138.8</v>
      </c>
      <c r="F2848">
        <v>64.744</v>
      </c>
      <c r="G2848">
        <v>1203.5439999999999</v>
      </c>
      <c r="H2848" s="1">
        <v>1.3935185185185184E-2</v>
      </c>
    </row>
    <row r="2849" spans="1:8" x14ac:dyDescent="0.2">
      <c r="A2849">
        <v>2.4875175113255252E-2</v>
      </c>
      <c r="B2849">
        <v>-1.9580869706564454E-8</v>
      </c>
      <c r="C2849">
        <v>-63.854111964266963</v>
      </c>
      <c r="D2849">
        <v>240.09533049326524</v>
      </c>
      <c r="E2849">
        <v>1139.2</v>
      </c>
      <c r="F2849">
        <v>64.744</v>
      </c>
      <c r="G2849">
        <v>1203.944</v>
      </c>
      <c r="H2849" s="1">
        <v>1.3935185185185184E-2</v>
      </c>
    </row>
    <row r="2850" spans="1:8" x14ac:dyDescent="0.2">
      <c r="A2850">
        <v>2.4875175113255252E-2</v>
      </c>
      <c r="B2850">
        <v>-1.9585258560813026E-8</v>
      </c>
      <c r="C2850">
        <v>-63.854111964266963</v>
      </c>
      <c r="D2850">
        <v>240.09533049326524</v>
      </c>
      <c r="E2850">
        <v>1139.6000000000001</v>
      </c>
      <c r="F2850">
        <v>64.744</v>
      </c>
      <c r="G2850">
        <v>1204.3440000000001</v>
      </c>
      <c r="H2850" s="1">
        <v>1.3935185185185184E-2</v>
      </c>
    </row>
    <row r="2851" spans="1:8" x14ac:dyDescent="0.2">
      <c r="A2851">
        <v>7.7495502384291315E-3</v>
      </c>
      <c r="B2851">
        <v>-1.889060353157734E-8</v>
      </c>
      <c r="C2851">
        <v>-350.0762160588539</v>
      </c>
      <c r="D2851">
        <v>338.76846571226372</v>
      </c>
      <c r="E2851">
        <v>1140</v>
      </c>
      <c r="F2851">
        <v>64.744</v>
      </c>
      <c r="G2851">
        <v>1204.7439999999999</v>
      </c>
      <c r="H2851" s="1">
        <v>1.3946759259259258E-2</v>
      </c>
    </row>
    <row r="2852" spans="1:8" x14ac:dyDescent="0.2">
      <c r="A2852">
        <v>0.16732649880078973</v>
      </c>
      <c r="B2852">
        <v>-1.9057512780492554E-8</v>
      </c>
      <c r="C2852">
        <v>3.2360855768882857</v>
      </c>
      <c r="D2852">
        <v>347.42032118101372</v>
      </c>
      <c r="E2852">
        <v>1140.4000000000001</v>
      </c>
      <c r="F2852">
        <v>64.744</v>
      </c>
      <c r="G2852">
        <v>1205.144</v>
      </c>
      <c r="H2852" s="1">
        <v>1.3946759259259258E-2</v>
      </c>
    </row>
    <row r="2853" spans="1:8" x14ac:dyDescent="0.2">
      <c r="A2853">
        <v>3.7852266346179719E-3</v>
      </c>
      <c r="B2853">
        <v>-1.9605880767361801E-8</v>
      </c>
      <c r="C2853">
        <v>318.30944983470079</v>
      </c>
      <c r="D2853">
        <v>146.19754286070122</v>
      </c>
      <c r="E2853">
        <v>1140.8</v>
      </c>
      <c r="F2853">
        <v>64.744</v>
      </c>
      <c r="G2853">
        <v>1205.5439999999999</v>
      </c>
      <c r="H2853" s="1">
        <v>1.3958333333333335E-2</v>
      </c>
    </row>
    <row r="2854" spans="1:8" x14ac:dyDescent="0.2">
      <c r="A2854">
        <v>-1.8058201641390076E-2</v>
      </c>
      <c r="B2854">
        <v>-1.9643025977999869E-8</v>
      </c>
      <c r="C2854">
        <v>47.033357305403911</v>
      </c>
      <c r="D2854">
        <v>95.154574110701219</v>
      </c>
      <c r="E2854">
        <v>1141.2</v>
      </c>
      <c r="F2854">
        <v>64.744</v>
      </c>
      <c r="G2854">
        <v>1205.944</v>
      </c>
      <c r="H2854" s="1">
        <v>1.3958333333333335E-2</v>
      </c>
    </row>
    <row r="2855" spans="1:8" x14ac:dyDescent="0.2">
      <c r="A2855">
        <v>0.21948445379356904</v>
      </c>
      <c r="B2855">
        <v>-1.9609009304995058E-8</v>
      </c>
      <c r="C2855">
        <v>244.89297644602891</v>
      </c>
      <c r="D2855">
        <v>92.838656141951219</v>
      </c>
      <c r="E2855">
        <v>1141.6000000000001</v>
      </c>
      <c r="F2855">
        <v>64.744</v>
      </c>
      <c r="G2855">
        <v>1206.3440000000001</v>
      </c>
      <c r="H2855" s="1">
        <v>1.3958333333333335E-2</v>
      </c>
    </row>
    <row r="2856" spans="1:8" x14ac:dyDescent="0.2">
      <c r="A2856">
        <v>0.21465712756217012</v>
      </c>
      <c r="B2856">
        <v>-1.9691450705733742E-8</v>
      </c>
      <c r="C2856">
        <v>668.47189490306016</v>
      </c>
      <c r="D2856">
        <v>84.848238661482469</v>
      </c>
      <c r="E2856">
        <v>1142</v>
      </c>
      <c r="F2856">
        <v>64.744</v>
      </c>
      <c r="G2856">
        <v>1206.7439999999999</v>
      </c>
      <c r="H2856" s="1">
        <v>1.3969907407407408E-2</v>
      </c>
    </row>
    <row r="2857" spans="1:8" x14ac:dyDescent="0.2">
      <c r="A2857">
        <v>-9.1588636313433197E-2</v>
      </c>
      <c r="B2857">
        <v>-1.9723211895062523E-8</v>
      </c>
      <c r="C2857">
        <v>-77.535948114517964</v>
      </c>
      <c r="D2857">
        <v>211.48929090757622</v>
      </c>
      <c r="E2857">
        <v>1142.4000000000001</v>
      </c>
      <c r="F2857">
        <v>64.744</v>
      </c>
      <c r="G2857">
        <v>1207.144</v>
      </c>
      <c r="H2857" s="1">
        <v>1.3969907407407408E-2</v>
      </c>
    </row>
    <row r="2858" spans="1:8" x14ac:dyDescent="0.2">
      <c r="A2858">
        <v>0.2492451533034675</v>
      </c>
      <c r="B2858">
        <v>-1.973710640144756E-8</v>
      </c>
      <c r="C2858">
        <v>181.98239294993516</v>
      </c>
      <c r="D2858">
        <v>155.89114637632622</v>
      </c>
      <c r="E2858">
        <v>1142.8</v>
      </c>
      <c r="F2858">
        <v>64.744</v>
      </c>
      <c r="G2858">
        <v>1207.5439999999999</v>
      </c>
      <c r="H2858" s="1">
        <v>1.3981481481481482E-2</v>
      </c>
    </row>
    <row r="2859" spans="1:8" x14ac:dyDescent="0.2">
      <c r="A2859">
        <v>-6.734939881396898E-2</v>
      </c>
      <c r="B2859">
        <v>-1.9753614797790067E-8</v>
      </c>
      <c r="C2859">
        <v>446.96505896556016</v>
      </c>
      <c r="D2859">
        <v>113.53988905210747</v>
      </c>
      <c r="E2859">
        <v>1143.2</v>
      </c>
      <c r="F2859">
        <v>64.744</v>
      </c>
      <c r="G2859">
        <v>1207.944</v>
      </c>
      <c r="H2859" s="1">
        <v>1.3981481481481482E-2</v>
      </c>
    </row>
    <row r="2860" spans="1:8" x14ac:dyDescent="0.2">
      <c r="A2860">
        <v>-0.19122940469477748</v>
      </c>
      <c r="B2860">
        <v>-1.976936301501846E-8</v>
      </c>
      <c r="C2860">
        <v>112.75152747141954</v>
      </c>
      <c r="D2860">
        <v>96.633516981794969</v>
      </c>
      <c r="E2860">
        <v>1143.6000000000001</v>
      </c>
      <c r="F2860">
        <v>64.744</v>
      </c>
      <c r="G2860">
        <v>1208.3440000000001</v>
      </c>
      <c r="H2860" s="1">
        <v>1.3981481481481482E-2</v>
      </c>
    </row>
    <row r="2861" spans="1:8" x14ac:dyDescent="0.2">
      <c r="A2861">
        <v>-0.25676147764739488</v>
      </c>
      <c r="B2861">
        <v>-1.9789542762210016E-8</v>
      </c>
      <c r="C2861">
        <v>-307.66342003834609</v>
      </c>
      <c r="D2861">
        <v>313.73623914976372</v>
      </c>
      <c r="E2861">
        <v>1144</v>
      </c>
      <c r="F2861">
        <v>64.744</v>
      </c>
      <c r="G2861">
        <v>1208.7439999999999</v>
      </c>
      <c r="H2861" s="1">
        <v>1.3993055555555555E-2</v>
      </c>
    </row>
    <row r="2862" spans="1:8" x14ac:dyDescent="0.2">
      <c r="A2862">
        <v>-0.11274668805993962</v>
      </c>
      <c r="B2862">
        <v>-1.9808886049219542E-8</v>
      </c>
      <c r="C2862">
        <v>-31.885679559830464</v>
      </c>
      <c r="D2862">
        <v>217.29281873960747</v>
      </c>
      <c r="E2862">
        <v>1144.4000000000001</v>
      </c>
      <c r="F2862">
        <v>64.744</v>
      </c>
      <c r="G2862">
        <v>1209.144</v>
      </c>
      <c r="H2862" s="1">
        <v>1.3993055555555555E-2</v>
      </c>
    </row>
    <row r="2863" spans="1:8" x14ac:dyDescent="0.2">
      <c r="A2863">
        <v>-1.0476039418704813E-2</v>
      </c>
      <c r="B2863">
        <v>-1.9819480074353275E-8</v>
      </c>
      <c r="C2863">
        <v>3.6115585993492232</v>
      </c>
      <c r="D2863">
        <v>303.29037733335747</v>
      </c>
      <c r="E2863">
        <v>1144.8</v>
      </c>
      <c r="F2863">
        <v>64.744</v>
      </c>
      <c r="G2863">
        <v>1209.5439999999999</v>
      </c>
      <c r="H2863" s="1">
        <v>1.4004629629629631E-2</v>
      </c>
    </row>
    <row r="2864" spans="1:8" x14ac:dyDescent="0.2">
      <c r="A2864">
        <v>3.6937915966993445E-2</v>
      </c>
      <c r="B2864">
        <v>-1.9847270898564472E-8</v>
      </c>
      <c r="C2864">
        <v>-288.89716942799453</v>
      </c>
      <c r="D2864">
        <v>44.252962782576219</v>
      </c>
      <c r="E2864">
        <v>1145.2</v>
      </c>
      <c r="F2864">
        <v>64.744</v>
      </c>
      <c r="G2864">
        <v>1209.944</v>
      </c>
      <c r="H2864" s="1">
        <v>1.4004629629629631E-2</v>
      </c>
    </row>
    <row r="2865" spans="1:8" x14ac:dyDescent="0.2">
      <c r="A2865">
        <v>0.14034601045860881</v>
      </c>
      <c r="B2865">
        <v>-1.9861060807164477E-8</v>
      </c>
      <c r="C2865">
        <v>128.84793250071641</v>
      </c>
      <c r="D2865">
        <v>84.866671278669969</v>
      </c>
      <c r="E2865">
        <v>1145.6000000000001</v>
      </c>
      <c r="F2865">
        <v>64.744</v>
      </c>
      <c r="G2865">
        <v>1210.3440000000001</v>
      </c>
      <c r="H2865" s="1">
        <v>1.4004629629629631E-2</v>
      </c>
    </row>
    <row r="2866" spans="1:8" x14ac:dyDescent="0.2">
      <c r="A2866">
        <v>0.12267183568980719</v>
      </c>
      <c r="B2866">
        <v>-1.9893882399349077E-8</v>
      </c>
      <c r="C2866">
        <v>279.47769324290391</v>
      </c>
      <c r="D2866">
        <v>29.413637831404344</v>
      </c>
      <c r="E2866">
        <v>1146</v>
      </c>
      <c r="F2866">
        <v>64.744</v>
      </c>
      <c r="G2866">
        <v>1210.7439999999999</v>
      </c>
      <c r="H2866" s="1">
        <v>1.4016203703703704E-2</v>
      </c>
    </row>
    <row r="2867" spans="1:8" x14ac:dyDescent="0.2">
      <c r="A2867">
        <v>0.32009934058114864</v>
      </c>
      <c r="B2867">
        <v>-1.9890460869057606E-8</v>
      </c>
      <c r="C2867">
        <v>-323.6463073064125</v>
      </c>
      <c r="D2867">
        <v>174.08777113218559</v>
      </c>
      <c r="E2867">
        <v>1146.4000000000001</v>
      </c>
      <c r="F2867">
        <v>64.744</v>
      </c>
      <c r="G2867">
        <v>1211.144</v>
      </c>
      <c r="H2867" s="1">
        <v>1.4016203703703704E-2</v>
      </c>
    </row>
    <row r="2868" spans="1:8" x14ac:dyDescent="0.2">
      <c r="A2868">
        <v>0.10943413750661132</v>
      </c>
      <c r="B2868">
        <v>-1.9914800805100905E-8</v>
      </c>
      <c r="C2868">
        <v>-39.676573114517964</v>
      </c>
      <c r="D2868">
        <v>64.662508681013719</v>
      </c>
      <c r="E2868">
        <v>1146.8</v>
      </c>
      <c r="F2868">
        <v>64.744</v>
      </c>
      <c r="G2868">
        <v>1211.5439999999999</v>
      </c>
      <c r="H2868" s="1">
        <v>1.4027777777777778E-2</v>
      </c>
    </row>
    <row r="2869" spans="1:8" x14ac:dyDescent="0.2">
      <c r="A2869">
        <v>-0.18544716154898069</v>
      </c>
      <c r="B2869">
        <v>-1.9918306482116355E-8</v>
      </c>
      <c r="C2869">
        <v>-186.04708703053359</v>
      </c>
      <c r="D2869">
        <v>96.665499403669969</v>
      </c>
      <c r="E2869">
        <v>1147.2</v>
      </c>
      <c r="F2869">
        <v>64.744</v>
      </c>
      <c r="G2869">
        <v>1211.944</v>
      </c>
      <c r="H2869" s="1">
        <v>1.4027777777777778E-2</v>
      </c>
    </row>
    <row r="2870" spans="1:8" x14ac:dyDescent="0.2">
      <c r="A2870">
        <v>6.5297472153041797E-2</v>
      </c>
      <c r="B2870">
        <v>-1.9938523738165908E-8</v>
      </c>
      <c r="C2870">
        <v>-199.81814415943984</v>
      </c>
      <c r="D2870">
        <v>192.51016493101372</v>
      </c>
      <c r="E2870">
        <v>1147.6000000000001</v>
      </c>
      <c r="F2870">
        <v>64.744</v>
      </c>
      <c r="G2870">
        <v>1212.3440000000001</v>
      </c>
      <c r="H2870" s="1">
        <v>1.4027777777777778E-2</v>
      </c>
    </row>
    <row r="2871" spans="1:8" x14ac:dyDescent="0.2">
      <c r="A2871">
        <v>-0.61769228129943821</v>
      </c>
      <c r="B2871">
        <v>-1.9961156320361545E-8</v>
      </c>
      <c r="C2871">
        <v>-391.4764846135414</v>
      </c>
      <c r="D2871">
        <v>309.83291883726372</v>
      </c>
      <c r="E2871">
        <v>1148</v>
      </c>
      <c r="F2871">
        <v>64.744</v>
      </c>
      <c r="G2871">
        <v>1212.7439999999999</v>
      </c>
      <c r="H2871" s="1">
        <v>1.4039351851851851E-2</v>
      </c>
    </row>
    <row r="2872" spans="1:8" x14ac:dyDescent="0.2">
      <c r="A2872">
        <v>-1.1092527280243486E-2</v>
      </c>
      <c r="B2872">
        <v>-1.998140801534779E-8</v>
      </c>
      <c r="C2872">
        <v>-280.5889113713539</v>
      </c>
      <c r="D2872">
        <v>625.02487440366997</v>
      </c>
      <c r="E2872">
        <v>1148.4000000000001</v>
      </c>
      <c r="F2872">
        <v>64.744</v>
      </c>
      <c r="G2872">
        <v>1213.144</v>
      </c>
      <c r="H2872" s="1">
        <v>1.4039351851851851E-2</v>
      </c>
    </row>
    <row r="2873" spans="1:8" x14ac:dyDescent="0.2">
      <c r="A2873">
        <v>-1.4627765118019026E-2</v>
      </c>
      <c r="B2873">
        <v>-2.0027353404568857E-8</v>
      </c>
      <c r="C2873">
        <v>-384.1249221135414</v>
      </c>
      <c r="D2873">
        <v>533.30996961851372</v>
      </c>
      <c r="E2873">
        <v>1148.8</v>
      </c>
      <c r="F2873">
        <v>64.744</v>
      </c>
      <c r="G2873">
        <v>1213.5439999999999</v>
      </c>
      <c r="H2873" s="1">
        <v>1.4050925925925927E-2</v>
      </c>
    </row>
    <row r="2874" spans="1:8" x14ac:dyDescent="0.2">
      <c r="A2874">
        <v>6.4242236570211192E-2</v>
      </c>
      <c r="B2874">
        <v>-2.0071263177708289E-8</v>
      </c>
      <c r="C2874">
        <v>-334.55076439869765</v>
      </c>
      <c r="D2874">
        <v>349.52096815366997</v>
      </c>
      <c r="E2874">
        <v>1149.2</v>
      </c>
      <c r="F2874">
        <v>64.744</v>
      </c>
      <c r="G2874">
        <v>1213.944</v>
      </c>
      <c r="H2874" s="1">
        <v>1.4050925925925927E-2</v>
      </c>
    </row>
    <row r="2875" spans="1:8" x14ac:dyDescent="0.2">
      <c r="A2875">
        <v>8.8104660387376826E-2</v>
      </c>
      <c r="B2875">
        <v>-2.0090201544957504E-8</v>
      </c>
      <c r="C2875">
        <v>172.56610266673204</v>
      </c>
      <c r="D2875">
        <v>518.25870008726372</v>
      </c>
      <c r="E2875">
        <v>1149.6000000000001</v>
      </c>
      <c r="F2875">
        <v>64.744</v>
      </c>
      <c r="G2875">
        <v>1214.3440000000001</v>
      </c>
      <c r="H2875" s="1">
        <v>1.4050925925925927E-2</v>
      </c>
    </row>
    <row r="2876" spans="1:8" x14ac:dyDescent="0.2">
      <c r="A2876">
        <v>0.15400183024943689</v>
      </c>
      <c r="B2876">
        <v>-2.0095176976721995E-8</v>
      </c>
      <c r="C2876">
        <v>-121.02584679615859</v>
      </c>
      <c r="D2876">
        <v>742.89956922788872</v>
      </c>
      <c r="E2876">
        <v>1150</v>
      </c>
      <c r="F2876">
        <v>64.744</v>
      </c>
      <c r="G2876">
        <v>1214.7439999999999</v>
      </c>
      <c r="H2876" s="1">
        <v>1.40625E-2</v>
      </c>
    </row>
    <row r="2877" spans="1:8" x14ac:dyDescent="0.2">
      <c r="A2877">
        <v>-0.19526336315943241</v>
      </c>
      <c r="B2877">
        <v>-2.0095904179433202E-8</v>
      </c>
      <c r="C2877">
        <v>955.15072791087266</v>
      </c>
      <c r="D2877">
        <v>716.47275038023247</v>
      </c>
      <c r="E2877">
        <v>1150.4000000000001</v>
      </c>
      <c r="F2877">
        <v>64.744</v>
      </c>
      <c r="G2877">
        <v>1215.144</v>
      </c>
      <c r="H2877" s="1">
        <v>1.40625E-2</v>
      </c>
    </row>
    <row r="2878" spans="1:8" x14ac:dyDescent="0.2">
      <c r="A2878">
        <v>-0.164114263438948</v>
      </c>
      <c r="B2878">
        <v>-2.010499922827795E-8</v>
      </c>
      <c r="C2878">
        <v>404.23843543040391</v>
      </c>
      <c r="D2878">
        <v>343.71359510679497</v>
      </c>
      <c r="E2878">
        <v>1150.8</v>
      </c>
      <c r="F2878">
        <v>64.744</v>
      </c>
      <c r="G2878">
        <v>1215.5439999999999</v>
      </c>
      <c r="H2878" s="1">
        <v>1.4074074074074074E-2</v>
      </c>
    </row>
    <row r="2879" spans="1:8" x14ac:dyDescent="0.2">
      <c r="A2879">
        <v>9.0608632173669962E-2</v>
      </c>
      <c r="B2879">
        <v>-2.0130666099255204E-8</v>
      </c>
      <c r="C2879">
        <v>357.63607947337266</v>
      </c>
      <c r="D2879">
        <v>189.95706434507622</v>
      </c>
      <c r="E2879">
        <v>1151.2</v>
      </c>
      <c r="F2879">
        <v>64.744</v>
      </c>
      <c r="G2879">
        <v>1215.944</v>
      </c>
      <c r="H2879" s="1">
        <v>1.4074074074074074E-2</v>
      </c>
    </row>
    <row r="2880" spans="1:8" x14ac:dyDescent="0.2">
      <c r="A2880">
        <v>4.602977786214843E-2</v>
      </c>
      <c r="B2880">
        <v>-2.0142881755054098E-8</v>
      </c>
      <c r="C2880">
        <v>-74.599027948502339</v>
      </c>
      <c r="D2880">
        <v>124.80307264585747</v>
      </c>
      <c r="E2880">
        <v>1151.6000000000001</v>
      </c>
      <c r="F2880">
        <v>64.744</v>
      </c>
      <c r="G2880">
        <v>1216.3440000000001</v>
      </c>
      <c r="H2880" s="1">
        <v>1.4074074074074074E-2</v>
      </c>
    </row>
    <row r="2881" spans="1:8" x14ac:dyDescent="0.2">
      <c r="A2881">
        <v>8.5074829205705471E-3</v>
      </c>
      <c r="B2881">
        <v>-2.0157431031921034E-8</v>
      </c>
      <c r="C2881">
        <v>-223.58285363209609</v>
      </c>
      <c r="D2881">
        <v>15.421206190779344</v>
      </c>
      <c r="E2881">
        <v>1152</v>
      </c>
      <c r="F2881">
        <v>64.744</v>
      </c>
      <c r="G2881">
        <v>1216.7439999999999</v>
      </c>
      <c r="H2881" s="1">
        <v>1.4085648148148151E-2</v>
      </c>
    </row>
    <row r="2882" spans="1:8" x14ac:dyDescent="0.2">
      <c r="A2882">
        <v>5.3327814823467351E-2</v>
      </c>
      <c r="B2882">
        <v>-2.0184762525301275E-8</v>
      </c>
      <c r="C2882">
        <v>65.750428838607036</v>
      </c>
      <c r="D2882">
        <v>222.77981825132622</v>
      </c>
      <c r="E2882">
        <v>1152.4000000000001</v>
      </c>
      <c r="F2882">
        <v>64.744</v>
      </c>
      <c r="G2882">
        <v>1217.144</v>
      </c>
      <c r="H2882" s="1">
        <v>1.4085648148148151E-2</v>
      </c>
    </row>
    <row r="2883" spans="1:8" x14ac:dyDescent="0.2">
      <c r="A2883">
        <v>-0.11583436587605558</v>
      </c>
      <c r="B2883">
        <v>-2.0203259759443797E-8</v>
      </c>
      <c r="C2883">
        <v>-355.97863610279921</v>
      </c>
      <c r="D2883">
        <v>405.29580946226372</v>
      </c>
      <c r="E2883">
        <v>1152.8</v>
      </c>
      <c r="F2883">
        <v>64.744</v>
      </c>
      <c r="G2883">
        <v>1217.5439999999999</v>
      </c>
      <c r="H2883" s="1">
        <v>1.4097222222222221E-2</v>
      </c>
    </row>
    <row r="2884" spans="1:8" x14ac:dyDescent="0.2">
      <c r="A2884">
        <v>-0.31829436285659918</v>
      </c>
      <c r="B2884">
        <v>-2.0216587265751431E-8</v>
      </c>
      <c r="C2884">
        <v>-137.00962670338515</v>
      </c>
      <c r="D2884">
        <v>177.75467176695122</v>
      </c>
      <c r="E2884">
        <v>1153.2</v>
      </c>
      <c r="F2884">
        <v>64.744</v>
      </c>
      <c r="G2884">
        <v>1217.944</v>
      </c>
      <c r="H2884" s="1">
        <v>1.4097222222222221E-2</v>
      </c>
    </row>
    <row r="2885" spans="1:8" x14ac:dyDescent="0.2">
      <c r="A2885">
        <v>-0.32511479179190983</v>
      </c>
      <c r="B2885">
        <v>-2.0221518654149383E-8</v>
      </c>
      <c r="C2885">
        <v>-260.83991845143203</v>
      </c>
      <c r="D2885">
        <v>487.89877577085747</v>
      </c>
      <c r="E2885">
        <v>1153.6000000000001</v>
      </c>
      <c r="F2885">
        <v>64.744</v>
      </c>
      <c r="G2885">
        <v>1218.3440000000001</v>
      </c>
      <c r="H2885" s="1">
        <v>1.4097222222222221E-2</v>
      </c>
    </row>
    <row r="2886" spans="1:8" x14ac:dyDescent="0.2">
      <c r="A2886">
        <v>-1.4970335197392798E-2</v>
      </c>
      <c r="B2886">
        <v>-2.0243565985141275E-8</v>
      </c>
      <c r="C2886">
        <v>246.51217810618516</v>
      </c>
      <c r="D2886">
        <v>333.34451551695122</v>
      </c>
      <c r="E2886">
        <v>1154</v>
      </c>
      <c r="F2886">
        <v>64.744</v>
      </c>
      <c r="G2886">
        <v>1218.7439999999999</v>
      </c>
      <c r="H2886" s="1">
        <v>1.4108796296296295E-2</v>
      </c>
    </row>
    <row r="2887" spans="1:8" x14ac:dyDescent="0.2">
      <c r="A2887">
        <v>-0.15004004678348917</v>
      </c>
      <c r="B2887">
        <v>-2.0251624493122036E-8</v>
      </c>
      <c r="C2887">
        <v>-75.279997186783589</v>
      </c>
      <c r="D2887">
        <v>360.14560194273247</v>
      </c>
      <c r="E2887">
        <v>1154.4000000000001</v>
      </c>
      <c r="F2887">
        <v>64.744</v>
      </c>
      <c r="G2887">
        <v>1219.144</v>
      </c>
      <c r="H2887" s="1">
        <v>1.4108796296296295E-2</v>
      </c>
    </row>
    <row r="2888" spans="1:8" x14ac:dyDescent="0.2">
      <c r="A2888">
        <v>0.19993787234542867</v>
      </c>
      <c r="B2888">
        <v>-2.0269865276582398E-8</v>
      </c>
      <c r="C2888">
        <v>-36.312162714127339</v>
      </c>
      <c r="D2888">
        <v>154.82797498960747</v>
      </c>
      <c r="E2888">
        <v>1154.8</v>
      </c>
      <c r="F2888">
        <v>64.744</v>
      </c>
      <c r="G2888">
        <v>1219.5439999999999</v>
      </c>
      <c r="H2888" s="1">
        <v>1.4120370370370368E-2</v>
      </c>
    </row>
    <row r="2889" spans="1:8" x14ac:dyDescent="0.2">
      <c r="A2889">
        <v>-5.9047165982722666E-2</v>
      </c>
      <c r="B2889">
        <v>-2.0271128193388916E-8</v>
      </c>
      <c r="C2889">
        <v>-501.0889113713539</v>
      </c>
      <c r="D2889">
        <v>218.69626112241997</v>
      </c>
      <c r="E2889">
        <v>1155.2</v>
      </c>
      <c r="F2889">
        <v>64.744</v>
      </c>
      <c r="G2889">
        <v>1219.944</v>
      </c>
      <c r="H2889" s="1">
        <v>1.4120370370370368E-2</v>
      </c>
    </row>
    <row r="2890" spans="1:8" x14ac:dyDescent="0.2">
      <c r="A2890">
        <v>-8.3542080173546834E-2</v>
      </c>
      <c r="B2890">
        <v>-2.0273736379595078E-8</v>
      </c>
      <c r="C2890">
        <v>-91.108457880142964</v>
      </c>
      <c r="D2890">
        <v>270.55966444273247</v>
      </c>
      <c r="E2890">
        <v>1155.6000000000001</v>
      </c>
      <c r="F2890">
        <v>64.744</v>
      </c>
      <c r="G2890">
        <v>1220.3440000000001</v>
      </c>
      <c r="H2890" s="1">
        <v>1.4120370370370368E-2</v>
      </c>
    </row>
    <row r="2891" spans="1:8" x14ac:dyDescent="0.2">
      <c r="A2891">
        <v>-0.39940205137051554</v>
      </c>
      <c r="B2891">
        <v>-2.0280557684904848E-8</v>
      </c>
      <c r="C2891">
        <v>-295.28025658619765</v>
      </c>
      <c r="D2891">
        <v>31.264315321638719</v>
      </c>
      <c r="E2891">
        <v>1156</v>
      </c>
      <c r="F2891">
        <v>64.744</v>
      </c>
      <c r="G2891">
        <v>1220.7439999999999</v>
      </c>
      <c r="H2891" s="1">
        <v>1.4131944444444445E-2</v>
      </c>
    </row>
    <row r="2892" spans="1:8" x14ac:dyDescent="0.2">
      <c r="A2892">
        <v>-0.10313890102367509</v>
      </c>
      <c r="B2892">
        <v>-2.0285428370680554E-8</v>
      </c>
      <c r="C2892">
        <v>-377.98693688404921</v>
      </c>
      <c r="D2892">
        <v>-89.620572373673781</v>
      </c>
      <c r="E2892">
        <v>1156.4000000000001</v>
      </c>
      <c r="F2892">
        <v>64.744</v>
      </c>
      <c r="G2892">
        <v>1221.144</v>
      </c>
      <c r="H2892" s="1">
        <v>1.4131944444444445E-2</v>
      </c>
    </row>
    <row r="2893" spans="1:8" x14ac:dyDescent="0.2">
      <c r="A2893">
        <v>0.11676144405920272</v>
      </c>
      <c r="B2893">
        <v>-2.0291917041218546E-8</v>
      </c>
      <c r="C2893">
        <v>-442.2455275822914</v>
      </c>
      <c r="D2893">
        <v>127.79098768491997</v>
      </c>
      <c r="E2893">
        <v>1156.8</v>
      </c>
      <c r="F2893">
        <v>64.744</v>
      </c>
      <c r="G2893">
        <v>1221.5439999999999</v>
      </c>
      <c r="H2893" s="1">
        <v>1.4143518518518519E-2</v>
      </c>
    </row>
    <row r="2894" spans="1:8" x14ac:dyDescent="0.2">
      <c r="A2894">
        <v>-0.17434850212954647</v>
      </c>
      <c r="B2894">
        <v>-2.0273294112605804E-8</v>
      </c>
      <c r="C2894">
        <v>67.298036260482036</v>
      </c>
      <c r="D2894">
        <v>212.13537855406059</v>
      </c>
      <c r="E2894">
        <v>1157.2</v>
      </c>
      <c r="F2894">
        <v>64.744</v>
      </c>
      <c r="G2894">
        <v>1221.944</v>
      </c>
      <c r="H2894" s="1">
        <v>1.4143518518518519E-2</v>
      </c>
    </row>
    <row r="2895" spans="1:8" x14ac:dyDescent="0.2">
      <c r="A2895">
        <v>-0.61079361145071009</v>
      </c>
      <c r="B2895">
        <v>-2.0275595500906647E-8</v>
      </c>
      <c r="C2895">
        <v>397.95126502024766</v>
      </c>
      <c r="D2895">
        <v>186.82962293882622</v>
      </c>
      <c r="E2895">
        <v>1157.6000000000001</v>
      </c>
      <c r="F2895">
        <v>64.744</v>
      </c>
      <c r="G2895">
        <v>1222.3440000000001</v>
      </c>
      <c r="H2895" s="1">
        <v>1.4143518518518519E-2</v>
      </c>
    </row>
    <row r="2896" spans="1:8" x14ac:dyDescent="0.2">
      <c r="A2896">
        <v>5.8523014542494062E-2</v>
      </c>
      <c r="B2896">
        <v>-2.0264421696821468E-8</v>
      </c>
      <c r="C2896">
        <v>-87.513151483658589</v>
      </c>
      <c r="D2896">
        <v>368.15103407163872</v>
      </c>
      <c r="E2896">
        <v>1158</v>
      </c>
      <c r="F2896">
        <v>64.744</v>
      </c>
      <c r="G2896">
        <v>1222.7439999999999</v>
      </c>
      <c r="H2896" s="1">
        <v>1.4155092592592592E-2</v>
      </c>
    </row>
    <row r="2897" spans="1:8" x14ac:dyDescent="0.2">
      <c r="A2897">
        <v>0.17617740047741445</v>
      </c>
      <c r="B2897">
        <v>-2.0265502517798776E-8</v>
      </c>
      <c r="C2897">
        <v>352.58004919993516</v>
      </c>
      <c r="D2897">
        <v>184.48880262632622</v>
      </c>
      <c r="E2897">
        <v>1158.4000000000001</v>
      </c>
      <c r="F2897">
        <v>64.744</v>
      </c>
      <c r="G2897">
        <v>1223.144</v>
      </c>
      <c r="H2897" s="1">
        <v>1.4155092592592592E-2</v>
      </c>
    </row>
    <row r="2898" spans="1:8" x14ac:dyDescent="0.2">
      <c r="A2898">
        <v>-0.22711311623621935</v>
      </c>
      <c r="B2898">
        <v>-2.0258884748877081E-8</v>
      </c>
      <c r="C2898">
        <v>184.56585852610704</v>
      </c>
      <c r="D2898">
        <v>194.63626356382622</v>
      </c>
      <c r="E2898">
        <v>1158.8</v>
      </c>
      <c r="F2898">
        <v>64.744</v>
      </c>
      <c r="G2898">
        <v>1223.5439999999999</v>
      </c>
      <c r="H2898" s="1">
        <v>1.4166666666666666E-2</v>
      </c>
    </row>
    <row r="2899" spans="1:8" x14ac:dyDescent="0.2">
      <c r="A2899">
        <v>-5.8716868891283275E-2</v>
      </c>
      <c r="B2899">
        <v>-2.0230385060400321E-8</v>
      </c>
      <c r="C2899">
        <v>-44.115660028580464</v>
      </c>
      <c r="D2899">
        <v>187.43124647398247</v>
      </c>
      <c r="E2899">
        <v>1159.2</v>
      </c>
      <c r="F2899">
        <v>64.744</v>
      </c>
      <c r="G2899">
        <v>1223.944</v>
      </c>
      <c r="H2899" s="1">
        <v>1.4166666666666666E-2</v>
      </c>
    </row>
    <row r="2900" spans="1:8" x14ac:dyDescent="0.2">
      <c r="A2900">
        <v>-0.27698028937590669</v>
      </c>
      <c r="B2900">
        <v>-2.0233922731467461E-8</v>
      </c>
      <c r="C2900">
        <v>-261.36590416920546</v>
      </c>
      <c r="D2900">
        <v>118.28058119077934</v>
      </c>
      <c r="E2900">
        <v>1159.6000000000001</v>
      </c>
      <c r="F2900">
        <v>64.744</v>
      </c>
      <c r="G2900">
        <v>1224.3440000000001</v>
      </c>
      <c r="H2900" s="1">
        <v>1.4166666666666666E-2</v>
      </c>
    </row>
    <row r="2901" spans="1:8" x14ac:dyDescent="0.2">
      <c r="A2901">
        <v>-9.6505262015647381E-2</v>
      </c>
      <c r="B2901">
        <v>-2.0252611760246886E-8</v>
      </c>
      <c r="C2901">
        <v>-235.98028405201796</v>
      </c>
      <c r="D2901">
        <v>68.602266981794969</v>
      </c>
      <c r="E2901">
        <v>1160</v>
      </c>
      <c r="F2901">
        <v>64.744</v>
      </c>
      <c r="G2901">
        <v>1224.7439999999999</v>
      </c>
      <c r="H2901" s="1">
        <v>1.4178240740740741E-2</v>
      </c>
    </row>
    <row r="2902" spans="1:8" x14ac:dyDescent="0.2">
      <c r="A2902">
        <v>3.4463964297581556E-2</v>
      </c>
      <c r="B2902">
        <v>-2.0267409658271165E-8</v>
      </c>
      <c r="C2902">
        <v>6.2729202936851607</v>
      </c>
      <c r="D2902">
        <v>-8.8406346295331559</v>
      </c>
      <c r="E2902">
        <v>1160.4000000000001</v>
      </c>
      <c r="F2902">
        <v>64.744</v>
      </c>
      <c r="G2902">
        <v>1225.144</v>
      </c>
      <c r="H2902" s="1">
        <v>1.4178240740740741E-2</v>
      </c>
    </row>
    <row r="2903" spans="1:8" x14ac:dyDescent="0.2">
      <c r="A2903">
        <v>1.472976016757474E-2</v>
      </c>
      <c r="B2903">
        <v>-2.0257489954699207E-8</v>
      </c>
      <c r="C2903">
        <v>-79.564863519791402</v>
      </c>
      <c r="D2903">
        <v>260.82449598570122</v>
      </c>
      <c r="E2903">
        <v>1160.8</v>
      </c>
      <c r="F2903">
        <v>64.744</v>
      </c>
      <c r="G2903">
        <v>1225.5439999999999</v>
      </c>
      <c r="H2903" s="1">
        <v>1.4189814814814815E-2</v>
      </c>
    </row>
    <row r="2904" spans="1:8" x14ac:dyDescent="0.2">
      <c r="A2904">
        <v>-8.1844823681555268E-3</v>
      </c>
      <c r="B2904">
        <v>-2.0266917941562779E-8</v>
      </c>
      <c r="C2904">
        <v>502.16903845774766</v>
      </c>
      <c r="D2904">
        <v>376.52194471616997</v>
      </c>
      <c r="E2904">
        <v>1161.2</v>
      </c>
      <c r="F2904">
        <v>64.744</v>
      </c>
      <c r="G2904">
        <v>1225.944</v>
      </c>
      <c r="H2904" s="1">
        <v>1.4189814814814815E-2</v>
      </c>
    </row>
    <row r="2905" spans="1:8" x14ac:dyDescent="0.2">
      <c r="A2905">
        <v>-0.46686760284094786</v>
      </c>
      <c r="B2905">
        <v>-2.0280249878647701E-8</v>
      </c>
      <c r="C2905">
        <v>334.26217903642453</v>
      </c>
      <c r="D2905">
        <v>348.56711073179497</v>
      </c>
      <c r="E2905">
        <v>1161.6000000000001</v>
      </c>
      <c r="F2905">
        <v>64.744</v>
      </c>
      <c r="G2905">
        <v>1226.3440000000001</v>
      </c>
      <c r="H2905" s="1">
        <v>1.4189814814814815E-2</v>
      </c>
    </row>
    <row r="2906" spans="1:8" x14ac:dyDescent="0.2">
      <c r="A2906">
        <v>0.32543299086316557</v>
      </c>
      <c r="B2906">
        <v>-2.0295770265238519E-8</v>
      </c>
      <c r="C2906">
        <v>-324.25564415943984</v>
      </c>
      <c r="D2906">
        <v>467.70035047788872</v>
      </c>
      <c r="E2906">
        <v>1162</v>
      </c>
      <c r="F2906">
        <v>64.744</v>
      </c>
      <c r="G2906">
        <v>1226.7439999999999</v>
      </c>
      <c r="H2906" s="1">
        <v>1.4201388888888888E-2</v>
      </c>
    </row>
    <row r="2907" spans="1:8" x14ac:dyDescent="0.2">
      <c r="A2907">
        <v>3.4850240612083278E-2</v>
      </c>
      <c r="B2907">
        <v>-2.0304283236053215E-8</v>
      </c>
      <c r="C2907">
        <v>77.051942510482036</v>
      </c>
      <c r="D2907">
        <v>283.86612196226372</v>
      </c>
      <c r="E2907">
        <v>1162.4000000000001</v>
      </c>
      <c r="F2907">
        <v>64.744</v>
      </c>
      <c r="G2907">
        <v>1227.144</v>
      </c>
      <c r="H2907" s="1">
        <v>1.4201388888888888E-2</v>
      </c>
    </row>
    <row r="2908" spans="1:8" x14ac:dyDescent="0.2">
      <c r="A2908">
        <v>0.22886345690846852</v>
      </c>
      <c r="B2908">
        <v>-2.0315971319407947E-8</v>
      </c>
      <c r="C2908">
        <v>-150.51968224537734</v>
      </c>
      <c r="D2908">
        <v>51.050905897810594</v>
      </c>
      <c r="E2908">
        <v>1162.8</v>
      </c>
      <c r="F2908">
        <v>64.744</v>
      </c>
      <c r="G2908">
        <v>1227.5439999999999</v>
      </c>
      <c r="H2908" s="1">
        <v>1.4212962962962962E-2</v>
      </c>
    </row>
    <row r="2909" spans="1:8" x14ac:dyDescent="0.2">
      <c r="A2909">
        <v>-1.6067264728363645E-2</v>
      </c>
      <c r="B2909">
        <v>-2.0332979114375048E-8</v>
      </c>
      <c r="C2909">
        <v>155.07803503977891</v>
      </c>
      <c r="D2909">
        <v>212.22665663023247</v>
      </c>
      <c r="E2909">
        <v>1163.2</v>
      </c>
      <c r="F2909">
        <v>64.744</v>
      </c>
      <c r="G2909">
        <v>1227.944</v>
      </c>
      <c r="H2909" s="1">
        <v>1.4212962962962962E-2</v>
      </c>
    </row>
    <row r="2910" spans="1:8" x14ac:dyDescent="0.2">
      <c r="A2910">
        <v>1.4637591717045234E-2</v>
      </c>
      <c r="B2910">
        <v>-2.0338817830776246E-8</v>
      </c>
      <c r="C2910">
        <v>57.725709600325786</v>
      </c>
      <c r="D2910">
        <v>298.50595350523247</v>
      </c>
      <c r="E2910">
        <v>1163.6000000000001</v>
      </c>
      <c r="F2910">
        <v>64.744</v>
      </c>
      <c r="G2910">
        <v>1228.3440000000001</v>
      </c>
      <c r="H2910" s="1">
        <v>1.4212962962962962E-2</v>
      </c>
    </row>
    <row r="2911" spans="1:8" x14ac:dyDescent="0.2">
      <c r="A2911">
        <v>-0.11490874758808581</v>
      </c>
      <c r="B2911">
        <v>-2.0356123168950121E-8</v>
      </c>
      <c r="C2911">
        <v>-255.95861657154921</v>
      </c>
      <c r="D2911">
        <v>516.83896131773247</v>
      </c>
      <c r="E2911">
        <v>1164</v>
      </c>
      <c r="F2911">
        <v>64.744</v>
      </c>
      <c r="G2911">
        <v>1228.7439999999999</v>
      </c>
      <c r="H2911" s="1">
        <v>1.4224537037037037E-2</v>
      </c>
    </row>
    <row r="2912" spans="1:8" x14ac:dyDescent="0.2">
      <c r="A2912">
        <v>5.3671231392885405E-2</v>
      </c>
      <c r="B2912">
        <v>-2.0359995418009443E-8</v>
      </c>
      <c r="C2912">
        <v>-274.58227379811171</v>
      </c>
      <c r="D2912">
        <v>279.26712293882622</v>
      </c>
      <c r="E2912">
        <v>1164.4000000000001</v>
      </c>
      <c r="F2912">
        <v>64.744</v>
      </c>
      <c r="G2912">
        <v>1229.144</v>
      </c>
      <c r="H2912" s="1">
        <v>1.4224537037037037E-2</v>
      </c>
    </row>
    <row r="2913" spans="1:8" x14ac:dyDescent="0.2">
      <c r="A2913">
        <v>0.24256976949823947</v>
      </c>
      <c r="B2913">
        <v>-2.0360248666743504E-8</v>
      </c>
      <c r="C2913">
        <v>515.43936316477891</v>
      </c>
      <c r="D2913">
        <v>138.76172132749809</v>
      </c>
      <c r="E2913">
        <v>1164.8</v>
      </c>
      <c r="F2913">
        <v>64.744</v>
      </c>
      <c r="G2913">
        <v>1229.5439999999999</v>
      </c>
      <c r="H2913" s="1">
        <v>1.4236111111111111E-2</v>
      </c>
    </row>
    <row r="2914" spans="1:8" x14ac:dyDescent="0.2">
      <c r="A2914">
        <v>3.9506794908704984E-2</v>
      </c>
      <c r="B2914">
        <v>-2.0351810550346384E-8</v>
      </c>
      <c r="C2914">
        <v>204.47693030345079</v>
      </c>
      <c r="D2914">
        <v>163.86062879820122</v>
      </c>
      <c r="E2914">
        <v>1165.2</v>
      </c>
      <c r="F2914">
        <v>64.744</v>
      </c>
      <c r="G2914">
        <v>1229.944</v>
      </c>
      <c r="H2914" s="1">
        <v>1.4236111111111111E-2</v>
      </c>
    </row>
    <row r="2915" spans="1:8" x14ac:dyDescent="0.2">
      <c r="A2915">
        <v>0.11689613477837088</v>
      </c>
      <c r="B2915">
        <v>-2.0412300036753065E-8</v>
      </c>
      <c r="C2915">
        <v>-19.436796503189839</v>
      </c>
      <c r="D2915">
        <v>375.80215711851372</v>
      </c>
      <c r="E2915">
        <v>1165.6000000000001</v>
      </c>
      <c r="F2915">
        <v>64.744</v>
      </c>
      <c r="G2915">
        <v>1230.3440000000001</v>
      </c>
      <c r="H2915" s="1">
        <v>1.4236111111111111E-2</v>
      </c>
    </row>
    <row r="2916" spans="1:8" x14ac:dyDescent="0.2">
      <c r="A2916">
        <v>0.14874056061957716</v>
      </c>
      <c r="B2916">
        <v>-2.0436097928148548E-8</v>
      </c>
      <c r="C2916">
        <v>-183.80206139576796</v>
      </c>
      <c r="D2916">
        <v>151.15423841734184</v>
      </c>
      <c r="E2916">
        <v>1166</v>
      </c>
      <c r="F2916">
        <v>64.744</v>
      </c>
      <c r="G2916">
        <v>1230.7439999999999</v>
      </c>
      <c r="H2916" s="1">
        <v>1.4247685185185184E-2</v>
      </c>
    </row>
    <row r="2917" spans="1:8" x14ac:dyDescent="0.2">
      <c r="A2917">
        <v>6.1718441011754693E-2</v>
      </c>
      <c r="B2917">
        <v>-2.0433351565839871E-8</v>
      </c>
      <c r="C2917">
        <v>-463.56770165455703</v>
      </c>
      <c r="D2917">
        <v>42.640505507185594</v>
      </c>
      <c r="E2917">
        <v>1166.4000000000001</v>
      </c>
      <c r="F2917">
        <v>64.744</v>
      </c>
      <c r="G2917">
        <v>1231.144</v>
      </c>
      <c r="H2917" s="1">
        <v>1.4247685185185184E-2</v>
      </c>
    </row>
    <row r="2918" spans="1:8" x14ac:dyDescent="0.2">
      <c r="A2918">
        <v>0.10490115365714878</v>
      </c>
      <c r="B2918">
        <v>-2.0458196037435322E-8</v>
      </c>
      <c r="C2918">
        <v>-435.93574364674453</v>
      </c>
      <c r="D2918">
        <v>98.221346571638719</v>
      </c>
      <c r="E2918">
        <v>1166.8</v>
      </c>
      <c r="F2918">
        <v>64.744</v>
      </c>
      <c r="G2918">
        <v>1231.5439999999999</v>
      </c>
      <c r="H2918" s="1">
        <v>1.4259259259259261E-2</v>
      </c>
    </row>
    <row r="2919" spans="1:8" x14ac:dyDescent="0.2">
      <c r="A2919">
        <v>-0.10522635819789042</v>
      </c>
      <c r="B2919">
        <v>-2.0464565266327807E-8</v>
      </c>
      <c r="C2919">
        <v>-463.16747887623671</v>
      </c>
      <c r="D2919">
        <v>185.16464491148247</v>
      </c>
      <c r="E2919">
        <v>1167.2</v>
      </c>
      <c r="F2919">
        <v>64.744</v>
      </c>
      <c r="G2919">
        <v>1231.944</v>
      </c>
      <c r="H2919" s="1">
        <v>1.4259259259259261E-2</v>
      </c>
    </row>
    <row r="2920" spans="1:8" x14ac:dyDescent="0.2">
      <c r="A2920">
        <v>-6.6335221559161189E-2</v>
      </c>
      <c r="B2920">
        <v>-2.0470548436452864E-8</v>
      </c>
      <c r="C2920">
        <v>-554.6608107854164</v>
      </c>
      <c r="D2920">
        <v>110.58966322202934</v>
      </c>
      <c r="E2920">
        <v>1167.6000000000001</v>
      </c>
      <c r="F2920">
        <v>64.744</v>
      </c>
      <c r="G2920">
        <v>1232.3440000000001</v>
      </c>
      <c r="H2920" s="1">
        <v>1.4259259259259261E-2</v>
      </c>
    </row>
    <row r="2921" spans="1:8" x14ac:dyDescent="0.2">
      <c r="A2921">
        <v>-0.24663133606056178</v>
      </c>
      <c r="B2921">
        <v>-2.0494889587583632E-8</v>
      </c>
      <c r="C2921">
        <v>-332.93907006276015</v>
      </c>
      <c r="D2921">
        <v>104.49154920835747</v>
      </c>
      <c r="E2921">
        <v>1168</v>
      </c>
      <c r="F2921">
        <v>64.744</v>
      </c>
      <c r="G2921">
        <v>1232.7439999999999</v>
      </c>
      <c r="H2921" s="1">
        <v>1.4270833333333335E-2</v>
      </c>
    </row>
    <row r="2922" spans="1:8" x14ac:dyDescent="0.2">
      <c r="A2922">
        <v>0.1211519234189474</v>
      </c>
      <c r="B2922">
        <v>-2.0487034685060125E-8</v>
      </c>
      <c r="C2922">
        <v>29.890901250716411</v>
      </c>
      <c r="D2922">
        <v>180.32116956968559</v>
      </c>
      <c r="E2922">
        <v>1168.4000000000001</v>
      </c>
      <c r="F2922">
        <v>64.744</v>
      </c>
      <c r="G2922">
        <v>1233.144</v>
      </c>
      <c r="H2922" s="1">
        <v>1.4270833333333335E-2</v>
      </c>
    </row>
    <row r="2923" spans="1:8" x14ac:dyDescent="0.2">
      <c r="A2923">
        <v>-2.011279254806736E-3</v>
      </c>
      <c r="B2923">
        <v>-2.051525184005278E-8</v>
      </c>
      <c r="C2923">
        <v>199.41623084056016</v>
      </c>
      <c r="D2923">
        <v>-44.923459336564406</v>
      </c>
      <c r="E2923">
        <v>1168.8</v>
      </c>
      <c r="F2923">
        <v>64.744</v>
      </c>
      <c r="G2923">
        <v>1233.5439999999999</v>
      </c>
      <c r="H2923" s="1">
        <v>1.4282407407407409E-2</v>
      </c>
    </row>
    <row r="2924" spans="1:8" x14ac:dyDescent="0.2">
      <c r="A2924">
        <v>0.23842917484398249</v>
      </c>
      <c r="B2924">
        <v>-2.0521380948828134E-8</v>
      </c>
      <c r="C2924">
        <v>-330.04086144459609</v>
      </c>
      <c r="D2924">
        <v>141.16711683531059</v>
      </c>
      <c r="E2924">
        <v>1169.2</v>
      </c>
      <c r="F2924">
        <v>64.744</v>
      </c>
      <c r="G2924">
        <v>1233.944</v>
      </c>
      <c r="H2924" s="1">
        <v>1.4282407407407409E-2</v>
      </c>
    </row>
    <row r="2925" spans="1:8" x14ac:dyDescent="0.2">
      <c r="A2925">
        <v>0.17977539142303431</v>
      </c>
      <c r="B2925">
        <v>-2.0530531226773021E-8</v>
      </c>
      <c r="C2925">
        <v>-249.55166466725234</v>
      </c>
      <c r="D2925">
        <v>145.18460340757622</v>
      </c>
      <c r="E2925">
        <v>1169.6000000000001</v>
      </c>
      <c r="F2925">
        <v>64.744</v>
      </c>
      <c r="G2925">
        <v>1234.3440000000001</v>
      </c>
      <c r="H2925" s="1">
        <v>1.4282407407407409E-2</v>
      </c>
    </row>
    <row r="2926" spans="1:8" x14ac:dyDescent="0.2">
      <c r="A2926">
        <v>3.5520307666777023E-2</v>
      </c>
      <c r="B2926">
        <v>-2.0549974864809972E-8</v>
      </c>
      <c r="C2926">
        <v>-430.69105370533828</v>
      </c>
      <c r="D2926">
        <v>200.41791029234184</v>
      </c>
      <c r="E2926">
        <v>1170</v>
      </c>
      <c r="F2926">
        <v>64.744</v>
      </c>
      <c r="G2926">
        <v>1234.7439999999999</v>
      </c>
      <c r="H2926" s="1">
        <v>1.4293981481481482E-2</v>
      </c>
    </row>
    <row r="2927" spans="1:8" x14ac:dyDescent="0.2">
      <c r="A2927">
        <v>1.0437249987909597E-2</v>
      </c>
      <c r="B2927">
        <v>-2.0544658371041108E-8</v>
      </c>
      <c r="C2927">
        <v>21.394776983138286</v>
      </c>
      <c r="D2927">
        <v>261.81479139585747</v>
      </c>
      <c r="E2927">
        <v>1170.4000000000001</v>
      </c>
      <c r="F2927">
        <v>64.744</v>
      </c>
      <c r="G2927">
        <v>1235.144</v>
      </c>
      <c r="H2927" s="1">
        <v>1.4293981481481482E-2</v>
      </c>
    </row>
    <row r="2928" spans="1:8" x14ac:dyDescent="0.2">
      <c r="A2928">
        <v>-0.27963607866574625</v>
      </c>
      <c r="B2928">
        <v>-2.0552444806910585E-8</v>
      </c>
      <c r="C2928">
        <v>148.71383826243516</v>
      </c>
      <c r="D2928">
        <v>189.35846205015434</v>
      </c>
      <c r="E2928">
        <v>1170.8</v>
      </c>
      <c r="F2928">
        <v>64.744</v>
      </c>
      <c r="G2928">
        <v>1235.5439999999999</v>
      </c>
      <c r="H2928" s="1">
        <v>1.4305555555555557E-2</v>
      </c>
    </row>
    <row r="2929" spans="1:8" x14ac:dyDescent="0.2">
      <c r="A2929">
        <v>-0.22036180613067238</v>
      </c>
      <c r="B2929">
        <v>-2.0579485379818534E-8</v>
      </c>
      <c r="C2929">
        <v>-198.15212853443984</v>
      </c>
      <c r="D2929">
        <v>243.42801161070122</v>
      </c>
      <c r="E2929">
        <v>1171.2</v>
      </c>
      <c r="F2929">
        <v>64.744</v>
      </c>
      <c r="G2929">
        <v>1235.944</v>
      </c>
      <c r="H2929" s="1">
        <v>1.4305555555555557E-2</v>
      </c>
    </row>
    <row r="2930" spans="1:8" x14ac:dyDescent="0.2">
      <c r="A2930">
        <v>-0.29244270664264371</v>
      </c>
      <c r="B2930">
        <v>-2.0589857462930106E-8</v>
      </c>
      <c r="C2930">
        <v>129.77819983470079</v>
      </c>
      <c r="D2930">
        <v>206.84179945249809</v>
      </c>
      <c r="E2930">
        <v>1171.6000000000001</v>
      </c>
      <c r="F2930">
        <v>64.744</v>
      </c>
      <c r="G2930">
        <v>1236.3440000000001</v>
      </c>
      <c r="H2930" s="1">
        <v>1.4305555555555557E-2</v>
      </c>
    </row>
    <row r="2931" spans="1:8" x14ac:dyDescent="0.2">
      <c r="A2931">
        <v>-8.9598021834310926E-3</v>
      </c>
      <c r="B2931">
        <v>-2.0595212691281543E-8</v>
      </c>
      <c r="C2931">
        <v>-297.10519249928359</v>
      </c>
      <c r="D2931">
        <v>284.28689832945122</v>
      </c>
      <c r="E2931">
        <v>1172</v>
      </c>
      <c r="F2931">
        <v>64.744</v>
      </c>
      <c r="G2931">
        <v>1236.7439999999999</v>
      </c>
      <c r="H2931" s="1">
        <v>1.4317129629629631E-2</v>
      </c>
    </row>
    <row r="2932" spans="1:8" x14ac:dyDescent="0.2">
      <c r="A2932">
        <v>-1.8135823460358053E-2</v>
      </c>
      <c r="B2932">
        <v>-2.0620451178185487E-8</v>
      </c>
      <c r="C2932">
        <v>-262.16058190358046</v>
      </c>
      <c r="D2932">
        <v>229.61905164976372</v>
      </c>
      <c r="E2932">
        <v>1172.4000000000001</v>
      </c>
      <c r="F2932">
        <v>64.744</v>
      </c>
      <c r="G2932">
        <v>1237.144</v>
      </c>
      <c r="H2932" s="1">
        <v>1.4317129629629631E-2</v>
      </c>
    </row>
    <row r="2933" spans="1:8" x14ac:dyDescent="0.2">
      <c r="A2933">
        <v>6.7585378499886412E-2</v>
      </c>
      <c r="B2933">
        <v>-2.0634412369287449E-8</v>
      </c>
      <c r="C2933">
        <v>-329.55697472584609</v>
      </c>
      <c r="D2933">
        <v>107.44906873960747</v>
      </c>
      <c r="E2933">
        <v>1172.8</v>
      </c>
      <c r="F2933">
        <v>64.744</v>
      </c>
      <c r="G2933">
        <v>1237.5439999999999</v>
      </c>
      <c r="H2933" s="1">
        <v>1.4328703703703703E-2</v>
      </c>
    </row>
    <row r="2934" spans="1:8" x14ac:dyDescent="0.2">
      <c r="A2934">
        <v>8.8074899281362556E-2</v>
      </c>
      <c r="B2934">
        <v>-2.0638033921955053E-8</v>
      </c>
      <c r="C2934">
        <v>-302.85473473561171</v>
      </c>
      <c r="D2934">
        <v>20.258211806013719</v>
      </c>
      <c r="E2934">
        <v>1173.2</v>
      </c>
      <c r="F2934">
        <v>64.744</v>
      </c>
      <c r="G2934">
        <v>1237.944</v>
      </c>
      <c r="H2934" s="1">
        <v>1.4328703703703703E-2</v>
      </c>
    </row>
    <row r="2935" spans="1:8" x14ac:dyDescent="0.2">
      <c r="A2935">
        <v>0.28824604141845855</v>
      </c>
      <c r="B2935">
        <v>-2.064930500520197E-8</v>
      </c>
      <c r="C2935">
        <v>79.217042608138286</v>
      </c>
      <c r="D2935">
        <v>127.33737440366997</v>
      </c>
      <c r="E2935">
        <v>1173.6000000000001</v>
      </c>
      <c r="F2935">
        <v>64.744</v>
      </c>
      <c r="G2935">
        <v>1238.3440000000001</v>
      </c>
      <c r="H2935" s="1">
        <v>1.4328703703703703E-2</v>
      </c>
    </row>
    <row r="2936" spans="1:8" x14ac:dyDescent="0.2">
      <c r="A2936">
        <v>0.13326845540308482</v>
      </c>
      <c r="B2936">
        <v>-2.0659699237824916E-8</v>
      </c>
      <c r="C2936">
        <v>-262.84902794850234</v>
      </c>
      <c r="D2936">
        <v>36.266329481794969</v>
      </c>
      <c r="E2936">
        <v>1174</v>
      </c>
      <c r="F2936">
        <v>64.744</v>
      </c>
      <c r="G2936">
        <v>1238.7439999999999</v>
      </c>
      <c r="H2936" s="1">
        <v>1.4340277777777776E-2</v>
      </c>
    </row>
    <row r="2937" spans="1:8" x14ac:dyDescent="0.2">
      <c r="A2937">
        <v>2.7421055199489425E-2</v>
      </c>
      <c r="B2937">
        <v>-2.068232958821333E-8</v>
      </c>
      <c r="C2937">
        <v>-100.00060875904921</v>
      </c>
      <c r="D2937">
        <v>88.690249159529344</v>
      </c>
      <c r="E2937">
        <v>1174.4000000000001</v>
      </c>
      <c r="F2937">
        <v>64.744</v>
      </c>
      <c r="G2937">
        <v>1239.144</v>
      </c>
      <c r="H2937" s="1">
        <v>1.4340277777777776E-2</v>
      </c>
    </row>
    <row r="2938" spans="1:8" x14ac:dyDescent="0.2">
      <c r="A2938">
        <v>4.7679321838610095E-2</v>
      </c>
      <c r="B2938">
        <v>-2.0682319954546659E-8</v>
      </c>
      <c r="C2938">
        <v>75.077699346419536</v>
      </c>
      <c r="D2938">
        <v>174.98053236265434</v>
      </c>
      <c r="E2938">
        <v>1174.8</v>
      </c>
      <c r="F2938">
        <v>64.744</v>
      </c>
      <c r="G2938">
        <v>1239.5439999999999</v>
      </c>
      <c r="H2938" s="1">
        <v>1.4351851851851852E-2</v>
      </c>
    </row>
    <row r="2939" spans="1:8" x14ac:dyDescent="0.2">
      <c r="A2939">
        <v>-0.32362432257367268</v>
      </c>
      <c r="B2939">
        <v>-2.0698475995211211E-8</v>
      </c>
      <c r="C2939">
        <v>-206.32757409108046</v>
      </c>
      <c r="D2939">
        <v>54.118288710310594</v>
      </c>
      <c r="E2939">
        <v>1175.2</v>
      </c>
      <c r="F2939">
        <v>64.744</v>
      </c>
      <c r="G2939">
        <v>1239.944</v>
      </c>
      <c r="H2939" s="1">
        <v>1.4351851851851852E-2</v>
      </c>
    </row>
    <row r="2940" spans="1:8" x14ac:dyDescent="0.2">
      <c r="A2940">
        <v>2.0765474221379948E-2</v>
      </c>
      <c r="B2940">
        <v>-2.071619173420384E-8</v>
      </c>
      <c r="C2940">
        <v>-433.17274315846328</v>
      </c>
      <c r="D2940">
        <v>97.398470595076219</v>
      </c>
      <c r="E2940">
        <v>1175.6000000000001</v>
      </c>
      <c r="F2940">
        <v>64.744</v>
      </c>
      <c r="G2940">
        <v>1240.3440000000001</v>
      </c>
      <c r="H2940" s="1">
        <v>1.4351851851851852E-2</v>
      </c>
    </row>
    <row r="2941" spans="1:8" x14ac:dyDescent="0.2">
      <c r="A2941">
        <v>0.2304003190260909</v>
      </c>
      <c r="B2941">
        <v>-2.0731957936100731E-8</v>
      </c>
      <c r="C2941">
        <v>705.61410681712266</v>
      </c>
      <c r="D2941">
        <v>137.24753065366997</v>
      </c>
      <c r="E2941">
        <v>1176</v>
      </c>
      <c r="F2941">
        <v>64.744</v>
      </c>
      <c r="G2941">
        <v>1240.7439999999999</v>
      </c>
      <c r="H2941" s="1">
        <v>1.4363425925925925E-2</v>
      </c>
    </row>
    <row r="2942" spans="1:8" x14ac:dyDescent="0.2">
      <c r="A2942">
        <v>8.4075220082934082E-2</v>
      </c>
      <c r="B2942">
        <v>-2.0744508599531939E-8</v>
      </c>
      <c r="C2942">
        <v>315.21188513743516</v>
      </c>
      <c r="D2942">
        <v>277.78262586851372</v>
      </c>
      <c r="E2942">
        <v>1176.4000000000001</v>
      </c>
      <c r="F2942">
        <v>64.744</v>
      </c>
      <c r="G2942">
        <v>1241.144</v>
      </c>
      <c r="H2942" s="1">
        <v>1.4363425925925925E-2</v>
      </c>
    </row>
    <row r="2943" spans="1:8" x14ac:dyDescent="0.2">
      <c r="A2943">
        <v>0.27320497770448304</v>
      </c>
      <c r="B2943">
        <v>-2.0760199296926476E-8</v>
      </c>
      <c r="C2943">
        <v>-276.12444909108046</v>
      </c>
      <c r="D2943">
        <v>227.82855482359184</v>
      </c>
      <c r="E2943">
        <v>1176.8</v>
      </c>
      <c r="F2943">
        <v>64.744</v>
      </c>
      <c r="G2943">
        <v>1241.5439999999999</v>
      </c>
      <c r="H2943" s="1">
        <v>1.4374999999999999E-2</v>
      </c>
    </row>
    <row r="2944" spans="1:8" x14ac:dyDescent="0.2">
      <c r="A2944">
        <v>0.38203629108377302</v>
      </c>
      <c r="B2944">
        <v>-2.0774939248093438E-8</v>
      </c>
      <c r="C2944">
        <v>-131.57513268483046</v>
      </c>
      <c r="D2944">
        <v>-85.415784165665968</v>
      </c>
      <c r="E2944">
        <v>1177.2</v>
      </c>
      <c r="F2944">
        <v>64.744</v>
      </c>
      <c r="G2944">
        <v>1241.944</v>
      </c>
      <c r="H2944" s="1">
        <v>1.4374999999999999E-2</v>
      </c>
    </row>
    <row r="2945" spans="1:8" x14ac:dyDescent="0.2">
      <c r="A2945">
        <v>2.6065286339876786E-2</v>
      </c>
      <c r="B2945">
        <v>-2.0792502071155247E-8</v>
      </c>
      <c r="C2945">
        <v>65.487458867903911</v>
      </c>
      <c r="D2945">
        <v>333.25808973570122</v>
      </c>
      <c r="E2945">
        <v>1177.6000000000001</v>
      </c>
      <c r="F2945">
        <v>64.744</v>
      </c>
      <c r="G2945">
        <v>1242.3440000000001</v>
      </c>
      <c r="H2945" s="1">
        <v>1.4374999999999999E-2</v>
      </c>
    </row>
    <row r="2946" spans="1:8" x14ac:dyDescent="0.2">
      <c r="A2946">
        <v>0.24930064664389082</v>
      </c>
      <c r="B2946">
        <v>-2.0803907028115478E-8</v>
      </c>
      <c r="C2946">
        <v>-291.28314049733046</v>
      </c>
      <c r="D2946">
        <v>167.53683729429497</v>
      </c>
      <c r="E2946">
        <v>1178</v>
      </c>
      <c r="F2946">
        <v>64.744</v>
      </c>
      <c r="G2946">
        <v>1242.7439999999999</v>
      </c>
      <c r="H2946" s="1">
        <v>1.4386574074074072E-2</v>
      </c>
    </row>
    <row r="2947" spans="1:8" x14ac:dyDescent="0.2">
      <c r="A2947">
        <v>0.11924720547908282</v>
      </c>
      <c r="B2947">
        <v>-2.0828873649313822E-8</v>
      </c>
      <c r="C2947">
        <v>609.61160437571641</v>
      </c>
      <c r="D2947">
        <v>118.99582166929497</v>
      </c>
      <c r="E2947">
        <v>1178.4000000000001</v>
      </c>
      <c r="F2947">
        <v>64.744</v>
      </c>
      <c r="G2947">
        <v>1243.144</v>
      </c>
      <c r="H2947" s="1">
        <v>1.4386574074074072E-2</v>
      </c>
    </row>
    <row r="2948" spans="1:8" x14ac:dyDescent="0.2">
      <c r="A2948">
        <v>-5.6460383448027868E-2</v>
      </c>
      <c r="B2948">
        <v>-2.0850890566019315E-8</v>
      </c>
      <c r="C2948">
        <v>-349.38107140553359</v>
      </c>
      <c r="D2948">
        <v>219.63205213804497</v>
      </c>
      <c r="E2948">
        <v>1178.8</v>
      </c>
      <c r="F2948">
        <v>64.744</v>
      </c>
      <c r="G2948">
        <v>1243.5439999999999</v>
      </c>
      <c r="H2948" s="1">
        <v>1.4398148148148148E-2</v>
      </c>
    </row>
    <row r="2949" spans="1:8" x14ac:dyDescent="0.2">
      <c r="A2949">
        <v>0.29223119698616939</v>
      </c>
      <c r="B2949">
        <v>-2.0850841648512159E-8</v>
      </c>
      <c r="C2949">
        <v>-258.08108361256484</v>
      </c>
      <c r="D2949">
        <v>156.36203260679497</v>
      </c>
      <c r="E2949">
        <v>1179.2</v>
      </c>
      <c r="F2949">
        <v>64.744</v>
      </c>
      <c r="G2949">
        <v>1243.944</v>
      </c>
      <c r="H2949" s="1">
        <v>1.4398148148148148E-2</v>
      </c>
    </row>
    <row r="2950" spans="1:8" x14ac:dyDescent="0.2">
      <c r="A2950">
        <v>0.28041040996037536</v>
      </c>
      <c r="B2950">
        <v>-2.088086123251898E-8</v>
      </c>
      <c r="C2950">
        <v>-30.711271600846089</v>
      </c>
      <c r="D2950">
        <v>48.435000136091844</v>
      </c>
      <c r="E2950">
        <v>1179.6000000000001</v>
      </c>
      <c r="F2950">
        <v>64.744</v>
      </c>
      <c r="G2950">
        <v>1244.3440000000001</v>
      </c>
      <c r="H2950" s="1">
        <v>1.4398148148148148E-2</v>
      </c>
    </row>
    <row r="2951" spans="1:8" x14ac:dyDescent="0.2">
      <c r="A2951">
        <v>5.0138538074370048E-2</v>
      </c>
      <c r="B2951">
        <v>-2.0889840429687306E-8</v>
      </c>
      <c r="C2951">
        <v>-381.05346520436171</v>
      </c>
      <c r="D2951">
        <v>129.79165907163872</v>
      </c>
      <c r="E2951">
        <v>1180</v>
      </c>
      <c r="F2951">
        <v>64.744</v>
      </c>
      <c r="G2951">
        <v>1244.7439999999999</v>
      </c>
      <c r="H2951" s="1">
        <v>1.4409722222222221E-2</v>
      </c>
    </row>
    <row r="2952" spans="1:8" x14ac:dyDescent="0.2">
      <c r="A2952">
        <v>-0.20272963129978941</v>
      </c>
      <c r="B2952">
        <v>-2.0904880418715533E-8</v>
      </c>
      <c r="C2952">
        <v>-366.60027916920546</v>
      </c>
      <c r="D2952">
        <v>122.26376600523247</v>
      </c>
      <c r="E2952">
        <v>1180.4000000000001</v>
      </c>
      <c r="F2952">
        <v>64.744</v>
      </c>
      <c r="G2952">
        <v>1245.144</v>
      </c>
      <c r="H2952" s="1">
        <v>1.4409722222222221E-2</v>
      </c>
    </row>
    <row r="2953" spans="1:8" x14ac:dyDescent="0.2">
      <c r="A2953">
        <v>0.47043931739291323</v>
      </c>
      <c r="B2953">
        <v>-2.0927037617517083E-8</v>
      </c>
      <c r="C2953">
        <v>39.482270879622661</v>
      </c>
      <c r="D2953">
        <v>190.42230482359184</v>
      </c>
      <c r="E2953">
        <v>1180.8</v>
      </c>
      <c r="F2953">
        <v>64.744</v>
      </c>
      <c r="G2953">
        <v>1245.5439999999999</v>
      </c>
      <c r="H2953" s="1">
        <v>1.4421296296296295E-2</v>
      </c>
    </row>
    <row r="2954" spans="1:8" x14ac:dyDescent="0.2">
      <c r="A2954">
        <v>-7.9922899276004072E-2</v>
      </c>
      <c r="B2954">
        <v>-2.0942355142374738E-8</v>
      </c>
      <c r="C2954">
        <v>-95.255506830338277</v>
      </c>
      <c r="D2954">
        <v>187.95825453062309</v>
      </c>
      <c r="E2954">
        <v>1181.2</v>
      </c>
      <c r="F2954">
        <v>64.744</v>
      </c>
      <c r="G2954">
        <v>1245.944</v>
      </c>
      <c r="H2954" s="1">
        <v>1.4421296296296295E-2</v>
      </c>
    </row>
    <row r="2955" spans="1:8" x14ac:dyDescent="0.2">
      <c r="A2955">
        <v>5.3219755382928641E-2</v>
      </c>
      <c r="B2955">
        <v>-2.0972980031497792E-8</v>
      </c>
      <c r="C2955">
        <v>-22.099943475846089</v>
      </c>
      <c r="D2955">
        <v>149.13202162046684</v>
      </c>
      <c r="E2955">
        <v>1181.6000000000001</v>
      </c>
      <c r="F2955">
        <v>64.744</v>
      </c>
      <c r="G2955">
        <v>1246.3440000000001</v>
      </c>
      <c r="H2955" s="1">
        <v>1.4421296296296295E-2</v>
      </c>
    </row>
    <row r="2956" spans="1:8" x14ac:dyDescent="0.2">
      <c r="A2956">
        <v>5.6808030938272219E-2</v>
      </c>
      <c r="B2956">
        <v>-2.0987949372760628E-8</v>
      </c>
      <c r="C2956">
        <v>215.48660437571641</v>
      </c>
      <c r="D2956">
        <v>90.987734511091844</v>
      </c>
      <c r="E2956">
        <v>1182</v>
      </c>
      <c r="F2956">
        <v>64.744</v>
      </c>
      <c r="G2956">
        <v>1246.7439999999999</v>
      </c>
      <c r="H2956" s="1">
        <v>1.4432870370370372E-2</v>
      </c>
    </row>
    <row r="2957" spans="1:8" x14ac:dyDescent="0.2">
      <c r="A2957">
        <v>-4.6280180274049704E-2</v>
      </c>
      <c r="B2957">
        <v>-2.1011585974552421E-8</v>
      </c>
      <c r="C2957">
        <v>248.72641150462266</v>
      </c>
      <c r="D2957">
        <v>204.31497450132622</v>
      </c>
      <c r="E2957">
        <v>1182.4000000000001</v>
      </c>
      <c r="F2957">
        <v>64.744</v>
      </c>
      <c r="G2957">
        <v>1247.144</v>
      </c>
      <c r="H2957" s="1">
        <v>1.4432870370370372E-2</v>
      </c>
    </row>
    <row r="2958" spans="1:8" x14ac:dyDescent="0.2">
      <c r="A2958">
        <v>0.12115100574178736</v>
      </c>
      <c r="B2958">
        <v>-2.10337571878819E-8</v>
      </c>
      <c r="C2958">
        <v>-281.43989403736953</v>
      </c>
      <c r="D2958">
        <v>65.989931776716844</v>
      </c>
      <c r="E2958">
        <v>1182.8</v>
      </c>
      <c r="F2958">
        <v>64.744</v>
      </c>
      <c r="G2958">
        <v>1247.5439999999999</v>
      </c>
      <c r="H2958" s="1">
        <v>1.4444444444444446E-2</v>
      </c>
    </row>
    <row r="2959" spans="1:8" x14ac:dyDescent="0.2">
      <c r="A2959">
        <v>0.30517040328519729</v>
      </c>
      <c r="B2959">
        <v>-2.1051981936811583E-8</v>
      </c>
      <c r="C2959">
        <v>-124.20898278248671</v>
      </c>
      <c r="D2959">
        <v>205.36755628843559</v>
      </c>
      <c r="E2959">
        <v>1183.2</v>
      </c>
      <c r="F2959">
        <v>64.744</v>
      </c>
      <c r="G2959">
        <v>1247.944</v>
      </c>
      <c r="H2959" s="1">
        <v>1.4444444444444446E-2</v>
      </c>
    </row>
    <row r="2960" spans="1:8" x14ac:dyDescent="0.2">
      <c r="A2960">
        <v>2.2092046725432718E-2</v>
      </c>
      <c r="B2960">
        <v>-2.1066816482635416E-8</v>
      </c>
      <c r="C2960">
        <v>79.711030645247661</v>
      </c>
      <c r="D2960">
        <v>134.21292372007622</v>
      </c>
      <c r="E2960">
        <v>1183.6000000000001</v>
      </c>
      <c r="F2960">
        <v>64.744</v>
      </c>
      <c r="G2960">
        <v>1248.3440000000001</v>
      </c>
      <c r="H2960" s="1">
        <v>1.4444444444444446E-2</v>
      </c>
    </row>
    <row r="2961" spans="1:8" x14ac:dyDescent="0.2">
      <c r="A2961">
        <v>-0.45113047061080935</v>
      </c>
      <c r="B2961">
        <v>-2.1082490394720067E-8</v>
      </c>
      <c r="C2961">
        <v>-546.66505272877578</v>
      </c>
      <c r="D2961">
        <v>32.221865370466844</v>
      </c>
      <c r="E2961">
        <v>1184</v>
      </c>
      <c r="F2961">
        <v>64.744</v>
      </c>
      <c r="G2961">
        <v>1248.7439999999999</v>
      </c>
      <c r="H2961" s="1">
        <v>1.4456018518518519E-2</v>
      </c>
    </row>
    <row r="2962" spans="1:8" x14ac:dyDescent="0.2">
      <c r="A2962">
        <v>-0.21418527592361106</v>
      </c>
      <c r="B2962">
        <v>-2.1108306325219562E-8</v>
      </c>
      <c r="C2962">
        <v>-235.74102623951796</v>
      </c>
      <c r="D2962">
        <v>44.159182264998094</v>
      </c>
      <c r="E2962">
        <v>1184.4000000000001</v>
      </c>
      <c r="F2962">
        <v>64.744</v>
      </c>
      <c r="G2962">
        <v>1249.144</v>
      </c>
      <c r="H2962" s="1">
        <v>1.4456018518518519E-2</v>
      </c>
    </row>
    <row r="2963" spans="1:8" x14ac:dyDescent="0.2">
      <c r="A2963">
        <v>-6.0159722772886864E-2</v>
      </c>
      <c r="B2963">
        <v>-2.1125311510255826E-8</v>
      </c>
      <c r="C2963">
        <v>57.559602422591411</v>
      </c>
      <c r="D2963">
        <v>43.205782606794969</v>
      </c>
      <c r="E2963">
        <v>1184.8</v>
      </c>
      <c r="F2963">
        <v>64.744</v>
      </c>
      <c r="G2963">
        <v>1249.5439999999999</v>
      </c>
      <c r="H2963" s="1">
        <v>1.4467592592592593E-2</v>
      </c>
    </row>
    <row r="2964" spans="1:8" x14ac:dyDescent="0.2">
      <c r="A2964">
        <v>6.4057674704019435E-2</v>
      </c>
      <c r="B2964">
        <v>-2.1129971420547794E-8</v>
      </c>
      <c r="C2964">
        <v>-88.58664172816782</v>
      </c>
      <c r="D2964">
        <v>55.657137587263719</v>
      </c>
      <c r="E2964">
        <v>1185.2</v>
      </c>
      <c r="F2964">
        <v>64.744</v>
      </c>
      <c r="G2964">
        <v>1249.944</v>
      </c>
      <c r="H2964" s="1">
        <v>1.4467592592592593E-2</v>
      </c>
    </row>
    <row r="2965" spans="1:8" x14ac:dyDescent="0.2">
      <c r="A2965">
        <v>3.8086715817619771E-2</v>
      </c>
      <c r="B2965">
        <v>-2.1111667424254385E-8</v>
      </c>
      <c r="C2965">
        <v>-88.58664172816782</v>
      </c>
      <c r="D2965">
        <v>320.68228407163872</v>
      </c>
      <c r="E2965">
        <v>1185.6000000000001</v>
      </c>
      <c r="F2965">
        <v>64.744</v>
      </c>
      <c r="G2965">
        <v>1250.3440000000001</v>
      </c>
      <c r="H2965" s="1">
        <v>1.4467592592592593E-2</v>
      </c>
    </row>
    <row r="2966" spans="1:8" x14ac:dyDescent="0.2">
      <c r="A2966">
        <v>3.4395031014746807E-2</v>
      </c>
      <c r="B2966">
        <v>-2.1069973029679489E-8</v>
      </c>
      <c r="C2966">
        <v>301.56463782298204</v>
      </c>
      <c r="D2966">
        <v>102.37637586851372</v>
      </c>
      <c r="E2966">
        <v>1186</v>
      </c>
      <c r="F2966">
        <v>64.744</v>
      </c>
      <c r="G2966">
        <v>1250.7439999999999</v>
      </c>
      <c r="H2966" s="1">
        <v>1.4479166666666668E-2</v>
      </c>
    </row>
    <row r="2967" spans="1:8" x14ac:dyDescent="0.2">
      <c r="A2967">
        <v>5.838563112460976E-3</v>
      </c>
      <c r="B2967">
        <v>-2.1109797011055818E-8</v>
      </c>
      <c r="C2967">
        <v>-265.33868248951796</v>
      </c>
      <c r="D2967">
        <v>201.38836927671684</v>
      </c>
      <c r="E2967">
        <v>1186.4000000000001</v>
      </c>
      <c r="F2967">
        <v>64.744</v>
      </c>
      <c r="G2967">
        <v>1251.144</v>
      </c>
      <c r="H2967" s="1">
        <v>1.4479166666666668E-2</v>
      </c>
    </row>
    <row r="2968" spans="1:8" x14ac:dyDescent="0.2">
      <c r="A2968">
        <v>3.3560726280787628E-2</v>
      </c>
      <c r="B2968">
        <v>-2.107306389001027E-8</v>
      </c>
      <c r="C2968">
        <v>-308.5242141057289</v>
      </c>
      <c r="D2968">
        <v>228.68936414976372</v>
      </c>
      <c r="E2968">
        <v>1186.8</v>
      </c>
      <c r="F2968">
        <v>64.744</v>
      </c>
      <c r="G2968">
        <v>1251.5439999999999</v>
      </c>
      <c r="H2968" s="1">
        <v>1.4490740740740742E-2</v>
      </c>
    </row>
    <row r="2969" spans="1:8" x14ac:dyDescent="0.2">
      <c r="A2969">
        <v>-5.3706303099069791E-2</v>
      </c>
      <c r="B2969">
        <v>-2.1132550739775002E-8</v>
      </c>
      <c r="C2969">
        <v>-117.96929772389296</v>
      </c>
      <c r="D2969">
        <v>27.351381972029344</v>
      </c>
      <c r="E2969">
        <v>1187.2</v>
      </c>
      <c r="F2969">
        <v>64.744</v>
      </c>
      <c r="G2969">
        <v>1251.944</v>
      </c>
      <c r="H2969" s="1">
        <v>1.4490740740740742E-2</v>
      </c>
    </row>
    <row r="2970" spans="1:8" x14ac:dyDescent="0.2">
      <c r="A2970">
        <v>0.11573395005807327</v>
      </c>
      <c r="B2970">
        <v>-2.1253845853806762E-8</v>
      </c>
      <c r="C2970">
        <v>-260.72781212818984</v>
      </c>
      <c r="D2970">
        <v>42.770998671248094</v>
      </c>
      <c r="E2970">
        <v>1187.6000000000001</v>
      </c>
      <c r="F2970">
        <v>64.744</v>
      </c>
      <c r="G2970">
        <v>1252.3440000000001</v>
      </c>
      <c r="H2970" s="1">
        <v>1.4490740740740742E-2</v>
      </c>
    </row>
    <row r="2971" spans="1:8" x14ac:dyDescent="0.2">
      <c r="A2971">
        <v>0.19787571940289581</v>
      </c>
      <c r="B2971">
        <v>-2.1273863537328507E-8</v>
      </c>
      <c r="C2971">
        <v>230.10284583079454</v>
      </c>
      <c r="D2971">
        <v>-49.811703965470656</v>
      </c>
      <c r="E2971">
        <v>1188</v>
      </c>
      <c r="F2971">
        <v>64.744</v>
      </c>
      <c r="G2971">
        <v>1252.7439999999999</v>
      </c>
      <c r="H2971" s="1">
        <v>1.4502314814814815E-2</v>
      </c>
    </row>
    <row r="2972" spans="1:8" x14ac:dyDescent="0.2">
      <c r="A2972">
        <v>0.1681625976208295</v>
      </c>
      <c r="B2972">
        <v>-2.1282467181263461E-8</v>
      </c>
      <c r="C2972">
        <v>-219.83407433522109</v>
      </c>
      <c r="D2972">
        <v>292.82803602476372</v>
      </c>
      <c r="E2972">
        <v>1188.4000000000001</v>
      </c>
      <c r="F2972">
        <v>64.744</v>
      </c>
      <c r="G2972">
        <v>1253.144</v>
      </c>
      <c r="H2972" s="1">
        <v>1.4502314814814815E-2</v>
      </c>
    </row>
    <row r="2973" spans="1:8" x14ac:dyDescent="0.2">
      <c r="A2973">
        <v>-0.10850907020739112</v>
      </c>
      <c r="B2973">
        <v>-2.1309043980779707E-8</v>
      </c>
      <c r="C2973">
        <v>-312.28411705983046</v>
      </c>
      <c r="D2973">
        <v>51.405428602888719</v>
      </c>
      <c r="E2973">
        <v>1188.8</v>
      </c>
      <c r="F2973">
        <v>64.744</v>
      </c>
      <c r="G2973">
        <v>1253.5439999999999</v>
      </c>
      <c r="H2973" s="1">
        <v>1.4513888888888889E-2</v>
      </c>
    </row>
    <row r="2974" spans="1:8" x14ac:dyDescent="0.2">
      <c r="A2974">
        <v>-0.13262592297210798</v>
      </c>
      <c r="B2974">
        <v>-2.1320114987255571E-8</v>
      </c>
      <c r="C2974">
        <v>-156.55163414967421</v>
      </c>
      <c r="D2974">
        <v>326.07583875913872</v>
      </c>
      <c r="E2974">
        <v>1189.2</v>
      </c>
      <c r="F2974">
        <v>64.744</v>
      </c>
      <c r="G2974">
        <v>1253.944</v>
      </c>
      <c r="H2974" s="1">
        <v>1.4513888888888889E-2</v>
      </c>
    </row>
    <row r="2975" spans="1:8" x14ac:dyDescent="0.2">
      <c r="A2975">
        <v>2.8381079425849082E-2</v>
      </c>
      <c r="B2975">
        <v>-2.1342178329471012E-8</v>
      </c>
      <c r="C2975">
        <v>-340.07905419361953</v>
      </c>
      <c r="D2975">
        <v>168.11361952085747</v>
      </c>
      <c r="E2975">
        <v>1189.6000000000001</v>
      </c>
      <c r="F2975">
        <v>64.744</v>
      </c>
      <c r="G2975">
        <v>1254.3440000000001</v>
      </c>
      <c r="H2975" s="1">
        <v>1.4513888888888889E-2</v>
      </c>
    </row>
    <row r="2976" spans="1:8" x14ac:dyDescent="0.2">
      <c r="A2976">
        <v>0.41566088907943632</v>
      </c>
      <c r="B2976">
        <v>-2.1354694274113934E-8</v>
      </c>
      <c r="C2976">
        <v>-75.459379511002339</v>
      </c>
      <c r="D2976">
        <v>314.75387830991997</v>
      </c>
      <c r="E2976">
        <v>1190</v>
      </c>
      <c r="F2976">
        <v>64.744</v>
      </c>
      <c r="G2976">
        <v>1254.7439999999999</v>
      </c>
      <c r="H2976" s="1">
        <v>1.4525462962962964E-2</v>
      </c>
    </row>
    <row r="2977" spans="1:8" x14ac:dyDescent="0.2">
      <c r="A2977">
        <v>-1.3994595699201723E-2</v>
      </c>
      <c r="B2977">
        <v>-2.137385901612101E-8</v>
      </c>
      <c r="C2977">
        <v>-54.902830438736714</v>
      </c>
      <c r="D2977">
        <v>313.64352674741997</v>
      </c>
      <c r="E2977">
        <v>1190.4000000000001</v>
      </c>
      <c r="F2977">
        <v>64.744</v>
      </c>
      <c r="G2977">
        <v>1255.144</v>
      </c>
      <c r="H2977" s="1">
        <v>1.4525462962962964E-2</v>
      </c>
    </row>
    <row r="2978" spans="1:8" x14ac:dyDescent="0.2">
      <c r="A2978">
        <v>-0.30730840558655392</v>
      </c>
      <c r="B2978">
        <v>-2.1383901192190326E-8</v>
      </c>
      <c r="C2978">
        <v>-489.41291649830703</v>
      </c>
      <c r="D2978">
        <v>548.76712293882622</v>
      </c>
      <c r="E2978">
        <v>1190.8</v>
      </c>
      <c r="F2978">
        <v>64.744</v>
      </c>
      <c r="G2978">
        <v>1255.5439999999999</v>
      </c>
      <c r="H2978" s="1">
        <v>1.4537037037037038E-2</v>
      </c>
    </row>
    <row r="2979" spans="1:8" x14ac:dyDescent="0.2">
      <c r="A2979">
        <v>-0.21202153726482412</v>
      </c>
      <c r="B2979">
        <v>-2.1406934245413615E-8</v>
      </c>
      <c r="C2979">
        <v>-455.51220543873671</v>
      </c>
      <c r="D2979">
        <v>191.59173841734184</v>
      </c>
      <c r="E2979">
        <v>1191.2</v>
      </c>
      <c r="F2979">
        <v>64.744</v>
      </c>
      <c r="G2979">
        <v>1255.944</v>
      </c>
      <c r="H2979" s="1">
        <v>1.4537037037037038E-2</v>
      </c>
    </row>
    <row r="2980" spans="1:8" x14ac:dyDescent="0.2">
      <c r="A2980">
        <v>-0.16544256842771113</v>
      </c>
      <c r="B2980">
        <v>-2.1419965758838502E-8</v>
      </c>
      <c r="C2980">
        <v>-460.21358330738906</v>
      </c>
      <c r="D2980">
        <v>515.61239881773247</v>
      </c>
      <c r="E2980">
        <v>1191.6000000000001</v>
      </c>
      <c r="F2980">
        <v>64.744</v>
      </c>
      <c r="G2980">
        <v>1256.3440000000001</v>
      </c>
      <c r="H2980" s="1">
        <v>1.4537037037037038E-2</v>
      </c>
    </row>
    <row r="2981" spans="1:8" x14ac:dyDescent="0.2">
      <c r="A2981">
        <v>-6.941028029368948E-2</v>
      </c>
      <c r="B2981">
        <v>-2.1430335643275544E-8</v>
      </c>
      <c r="C2981">
        <v>-215.82171471608046</v>
      </c>
      <c r="D2981">
        <v>446.54794569273247</v>
      </c>
      <c r="E2981">
        <v>1192</v>
      </c>
      <c r="F2981">
        <v>64.744</v>
      </c>
      <c r="G2981">
        <v>1256.7439999999999</v>
      </c>
      <c r="H2981" s="1">
        <v>1.4548611111111111E-2</v>
      </c>
    </row>
    <row r="2982" spans="1:8" x14ac:dyDescent="0.2">
      <c r="A2982">
        <v>0.23522368727961193</v>
      </c>
      <c r="B2982">
        <v>-2.1445543232907977E-8</v>
      </c>
      <c r="C2982">
        <v>-349.08120568287734</v>
      </c>
      <c r="D2982">
        <v>315.84103651304497</v>
      </c>
      <c r="E2982">
        <v>1192.4000000000001</v>
      </c>
      <c r="F2982">
        <v>64.744</v>
      </c>
      <c r="G2982">
        <v>1257.144</v>
      </c>
      <c r="H2982" s="1">
        <v>1.4548611111111111E-2</v>
      </c>
    </row>
    <row r="2983" spans="1:8" x14ac:dyDescent="0.2">
      <c r="A2983">
        <v>1.905504458209481E-2</v>
      </c>
      <c r="B2983">
        <v>-2.1464656960630233E-8</v>
      </c>
      <c r="C2983">
        <v>-502.77776940358046</v>
      </c>
      <c r="D2983">
        <v>159.76562757749809</v>
      </c>
      <c r="E2983">
        <v>1192.8</v>
      </c>
      <c r="F2983">
        <v>64.744</v>
      </c>
      <c r="G2983">
        <v>1257.5439999999999</v>
      </c>
      <c r="H2983" s="1">
        <v>1.4560185185185183E-2</v>
      </c>
    </row>
    <row r="2984" spans="1:8" x14ac:dyDescent="0.2">
      <c r="A2984">
        <v>0.36400182277991411</v>
      </c>
      <c r="B2984">
        <v>-2.1479903976138401E-8</v>
      </c>
      <c r="C2984">
        <v>-106.35745080006484</v>
      </c>
      <c r="D2984">
        <v>-3.0612462017987809</v>
      </c>
      <c r="E2984">
        <v>1193.2</v>
      </c>
      <c r="F2984">
        <v>64.744</v>
      </c>
      <c r="G2984">
        <v>1257.944</v>
      </c>
      <c r="H2984" s="1">
        <v>1.4560185185185183E-2</v>
      </c>
    </row>
    <row r="2985" spans="1:8" x14ac:dyDescent="0.2">
      <c r="A2985">
        <v>0.15582848062382446</v>
      </c>
      <c r="B2985">
        <v>-2.1492627491425437E-8</v>
      </c>
      <c r="C2985">
        <v>-104.16778405201796</v>
      </c>
      <c r="D2985">
        <v>243.34060926695122</v>
      </c>
      <c r="E2985">
        <v>1193.6000000000001</v>
      </c>
      <c r="F2985">
        <v>64.744</v>
      </c>
      <c r="G2985">
        <v>1258.3440000000001</v>
      </c>
      <c r="H2985" s="1">
        <v>1.4560185185185183E-2</v>
      </c>
    </row>
    <row r="2986" spans="1:8" x14ac:dyDescent="0.2">
      <c r="A2986">
        <v>5.0276817046555594E-2</v>
      </c>
      <c r="B2986">
        <v>-2.1505561708534553E-8</v>
      </c>
      <c r="C2986">
        <v>-258.89419396412734</v>
      </c>
      <c r="D2986">
        <v>225.50528211851372</v>
      </c>
      <c r="E2986">
        <v>1194</v>
      </c>
      <c r="F2986">
        <v>64.744</v>
      </c>
      <c r="G2986">
        <v>1258.7439999999999</v>
      </c>
      <c r="H2986" s="1">
        <v>1.4571759259259258E-2</v>
      </c>
    </row>
    <row r="2987" spans="1:8" x14ac:dyDescent="0.2">
      <c r="A2987">
        <v>-0.43199449881385499</v>
      </c>
      <c r="B2987">
        <v>-2.1526733820101875E-8</v>
      </c>
      <c r="C2987">
        <v>-384.92681725514296</v>
      </c>
      <c r="D2987">
        <v>230.44308729429497</v>
      </c>
      <c r="E2987">
        <v>1194.4000000000001</v>
      </c>
      <c r="F2987">
        <v>64.744</v>
      </c>
      <c r="G2987">
        <v>1259.144</v>
      </c>
      <c r="H2987" s="1">
        <v>1.4571759259259258E-2</v>
      </c>
    </row>
    <row r="2988" spans="1:8" x14ac:dyDescent="0.2">
      <c r="A2988">
        <v>-0.24148443718928406</v>
      </c>
      <c r="B2988">
        <v>-2.1536870942155317E-8</v>
      </c>
      <c r="C2988">
        <v>12.944001836653911</v>
      </c>
      <c r="D2988">
        <v>290.43167372007622</v>
      </c>
      <c r="E2988">
        <v>1194.8</v>
      </c>
      <c r="F2988">
        <v>64.744</v>
      </c>
      <c r="G2988">
        <v>1259.5439999999999</v>
      </c>
      <c r="H2988" s="1">
        <v>1.4583333333333332E-2</v>
      </c>
    </row>
    <row r="2989" spans="1:8" x14ac:dyDescent="0.2">
      <c r="A2989">
        <v>0.22880439704266084</v>
      </c>
      <c r="B2989">
        <v>-2.1564097323143991E-8</v>
      </c>
      <c r="C2989">
        <v>134.96350256907579</v>
      </c>
      <c r="D2989">
        <v>212.60324354429497</v>
      </c>
      <c r="E2989">
        <v>1195.2</v>
      </c>
      <c r="F2989">
        <v>64.744</v>
      </c>
      <c r="G2989">
        <v>1259.944</v>
      </c>
      <c r="H2989" s="1">
        <v>1.4583333333333332E-2</v>
      </c>
    </row>
    <row r="2990" spans="1:8" x14ac:dyDescent="0.2">
      <c r="A2990">
        <v>-7.0724865708087142E-2</v>
      </c>
      <c r="B2990">
        <v>-2.1577665316541532E-8</v>
      </c>
      <c r="C2990">
        <v>43.513215703841411</v>
      </c>
      <c r="D2990">
        <v>92.370333388044969</v>
      </c>
      <c r="E2990">
        <v>1195.6000000000001</v>
      </c>
      <c r="F2990">
        <v>64.744</v>
      </c>
      <c r="G2990">
        <v>1260.3440000000001</v>
      </c>
      <c r="H2990" s="1">
        <v>1.4583333333333332E-2</v>
      </c>
    </row>
    <row r="2991" spans="1:8" x14ac:dyDescent="0.2">
      <c r="A2991">
        <v>0.38434712501817236</v>
      </c>
      <c r="B2991">
        <v>-2.1584447290677776E-8</v>
      </c>
      <c r="C2991">
        <v>-282.05866845143203</v>
      </c>
      <c r="D2991">
        <v>-21.243161485001906</v>
      </c>
      <c r="E2991">
        <v>1196</v>
      </c>
      <c r="F2991">
        <v>64.744</v>
      </c>
      <c r="G2991">
        <v>1260.7439999999999</v>
      </c>
      <c r="H2991" s="1">
        <v>1.4594907407407405E-2</v>
      </c>
    </row>
    <row r="2992" spans="1:8" x14ac:dyDescent="0.2">
      <c r="A2992">
        <v>0.24348642459814371</v>
      </c>
      <c r="B2992">
        <v>-2.1599891189477965E-8</v>
      </c>
      <c r="C2992">
        <v>-74.984373407486714</v>
      </c>
      <c r="D2992">
        <v>39.856569960310594</v>
      </c>
      <c r="E2992">
        <v>1196.4000000000001</v>
      </c>
      <c r="F2992">
        <v>64.744</v>
      </c>
      <c r="G2992">
        <v>1261.144</v>
      </c>
      <c r="H2992" s="1">
        <v>1.4594907407407405E-2</v>
      </c>
    </row>
    <row r="2993" spans="1:8" x14ac:dyDescent="0.2">
      <c r="A2993">
        <v>0.18605680175582737</v>
      </c>
      <c r="B2993">
        <v>-2.1613392530264094E-8</v>
      </c>
      <c r="C2993">
        <v>-219.15960534108046</v>
      </c>
      <c r="D2993">
        <v>27.558993056013719</v>
      </c>
      <c r="E2993">
        <v>1196.8</v>
      </c>
      <c r="F2993">
        <v>64.744</v>
      </c>
      <c r="G2993">
        <v>1261.5439999999999</v>
      </c>
      <c r="H2993" s="1">
        <v>1.4606481481481482E-2</v>
      </c>
    </row>
    <row r="2994" spans="1:8" x14ac:dyDescent="0.2">
      <c r="A2994">
        <v>4.7704860999201765E-2</v>
      </c>
      <c r="B2994">
        <v>-2.1636492472692249E-8</v>
      </c>
      <c r="C2994">
        <v>-180.21911461842421</v>
      </c>
      <c r="D2994">
        <v>214.21582288999809</v>
      </c>
      <c r="E2994">
        <v>1197.2</v>
      </c>
      <c r="F2994">
        <v>64.744</v>
      </c>
      <c r="G2994">
        <v>1261.944</v>
      </c>
      <c r="H2994" s="1">
        <v>1.4606481481481482E-2</v>
      </c>
    </row>
    <row r="2995" spans="1:8" x14ac:dyDescent="0.2">
      <c r="A2995">
        <v>0.20826348963454908</v>
      </c>
      <c r="B2995">
        <v>-2.1644568924383785E-8</v>
      </c>
      <c r="C2995">
        <v>350.52560584056016</v>
      </c>
      <c r="D2995">
        <v>168.86068983335747</v>
      </c>
      <c r="E2995">
        <v>1197.6000000000001</v>
      </c>
      <c r="F2995">
        <v>64.744</v>
      </c>
      <c r="G2995">
        <v>1262.3440000000001</v>
      </c>
      <c r="H2995" s="1">
        <v>1.4606481481481482E-2</v>
      </c>
    </row>
    <row r="2996" spans="1:8" x14ac:dyDescent="0.2">
      <c r="A2996">
        <v>0.13472433456287777</v>
      </c>
      <c r="B2996">
        <v>-2.1661442951670223E-8</v>
      </c>
      <c r="C2996">
        <v>110.21304480540391</v>
      </c>
      <c r="D2996">
        <v>84.026522352888719</v>
      </c>
      <c r="E2996">
        <v>1198</v>
      </c>
      <c r="F2996">
        <v>64.744</v>
      </c>
      <c r="G2996">
        <v>1262.7439999999999</v>
      </c>
      <c r="H2996" s="1">
        <v>1.4618055555555556E-2</v>
      </c>
    </row>
    <row r="2997" spans="1:8" x14ac:dyDescent="0.2">
      <c r="A2997">
        <v>0.13158413788862386</v>
      </c>
      <c r="B2997">
        <v>-2.1681083092275932E-8</v>
      </c>
      <c r="C2997">
        <v>73.871736211653911</v>
      </c>
      <c r="D2997">
        <v>120.79629774351372</v>
      </c>
      <c r="E2997">
        <v>1198.4000000000001</v>
      </c>
      <c r="F2997">
        <v>64.744</v>
      </c>
      <c r="G2997">
        <v>1263.144</v>
      </c>
      <c r="H2997" s="1">
        <v>1.4618055555555556E-2</v>
      </c>
    </row>
    <row r="2998" spans="1:8" x14ac:dyDescent="0.2">
      <c r="A2998">
        <v>0.13718386077166453</v>
      </c>
      <c r="B2998">
        <v>-2.1694408318973986E-8</v>
      </c>
      <c r="C2998">
        <v>13.244172735091411</v>
      </c>
      <c r="D2998">
        <v>148.26181288023247</v>
      </c>
      <c r="E2998">
        <v>1198.8</v>
      </c>
      <c r="F2998">
        <v>64.744</v>
      </c>
      <c r="G2998">
        <v>1263.5439999999999</v>
      </c>
      <c r="H2998" s="1">
        <v>1.462962962962963E-2</v>
      </c>
    </row>
    <row r="2999" spans="1:8" x14ac:dyDescent="0.2">
      <c r="A2999">
        <v>-2.974986318320863E-2</v>
      </c>
      <c r="B2999">
        <v>-2.1703749796688124E-8</v>
      </c>
      <c r="C2999">
        <v>487.30368201243516</v>
      </c>
      <c r="D2999">
        <v>190.22647352476372</v>
      </c>
      <c r="E2999">
        <v>1199.2</v>
      </c>
      <c r="F2999">
        <v>64.744</v>
      </c>
      <c r="G2999">
        <v>1263.944</v>
      </c>
      <c r="H2999" s="1">
        <v>1.462962962962963E-2</v>
      </c>
    </row>
    <row r="3000" spans="1:8" x14ac:dyDescent="0.2">
      <c r="A3000">
        <v>-9.6667468142080187E-2</v>
      </c>
      <c r="B3000">
        <v>-2.1708259855181085E-8</v>
      </c>
      <c r="C3000">
        <v>-250.54330285084609</v>
      </c>
      <c r="D3000">
        <v>95.118075087263719</v>
      </c>
      <c r="E3000">
        <v>1199.6000000000001</v>
      </c>
      <c r="F3000">
        <v>64.744</v>
      </c>
      <c r="G3000">
        <v>1264.3440000000001</v>
      </c>
      <c r="H3000" s="1">
        <v>1.462962962962963E-2</v>
      </c>
    </row>
    <row r="3001" spans="1:8" x14ac:dyDescent="0.2">
      <c r="A3001">
        <v>-0.17741830168992881</v>
      </c>
      <c r="B3001">
        <v>-2.1728336798494051E-8</v>
      </c>
      <c r="C3001">
        <v>-224.61025841725234</v>
      </c>
      <c r="D3001">
        <v>91.224611952498094</v>
      </c>
      <c r="E3001">
        <v>1200</v>
      </c>
      <c r="F3001">
        <v>64.744</v>
      </c>
      <c r="G3001">
        <v>1264.7439999999999</v>
      </c>
      <c r="H3001" s="1">
        <v>1.4641203703703703E-2</v>
      </c>
    </row>
    <row r="3002" spans="1:8" x14ac:dyDescent="0.2">
      <c r="A3002">
        <v>-0.26075275317756164</v>
      </c>
      <c r="B3002">
        <v>-2.1744801476073511E-8</v>
      </c>
      <c r="C3002">
        <v>-245.5509475041664</v>
      </c>
      <c r="D3002">
        <v>473.74093885679497</v>
      </c>
      <c r="E3002">
        <v>1200.4000000000001</v>
      </c>
      <c r="F3002">
        <v>64.744</v>
      </c>
      <c r="G3002">
        <v>1265.144</v>
      </c>
      <c r="H3002" s="1">
        <v>1.4641203703703703E-2</v>
      </c>
    </row>
    <row r="3003" spans="1:8" x14ac:dyDescent="0.2">
      <c r="A3003">
        <v>-0.23768574260572653</v>
      </c>
      <c r="B3003">
        <v>-2.1771799522663556E-8</v>
      </c>
      <c r="C3003">
        <v>-230.67800744068984</v>
      </c>
      <c r="D3003">
        <v>140.55737562437309</v>
      </c>
      <c r="E3003">
        <v>1200.8</v>
      </c>
      <c r="F3003">
        <v>64.744</v>
      </c>
      <c r="G3003">
        <v>1265.5439999999999</v>
      </c>
      <c r="H3003" s="1">
        <v>1.4652777777777778E-2</v>
      </c>
    </row>
    <row r="3004" spans="1:8" x14ac:dyDescent="0.2">
      <c r="A3004">
        <v>-0.33566421360940557</v>
      </c>
      <c r="B3004">
        <v>-2.178181531408247E-8</v>
      </c>
      <c r="C3004">
        <v>-207.75594933522109</v>
      </c>
      <c r="D3004">
        <v>116.33001966734184</v>
      </c>
      <c r="E3004">
        <v>1201.2</v>
      </c>
      <c r="F3004">
        <v>64.744</v>
      </c>
      <c r="G3004">
        <v>1265.944</v>
      </c>
      <c r="H3004" s="1">
        <v>1.4652777777777778E-2</v>
      </c>
    </row>
    <row r="3005" spans="1:8" x14ac:dyDescent="0.2">
      <c r="A3005">
        <v>-2.3623871820118991E-3</v>
      </c>
      <c r="B3005">
        <v>-2.1807847507665736E-8</v>
      </c>
      <c r="C3005">
        <v>28.610017461653911</v>
      </c>
      <c r="D3005">
        <v>171.24081678648247</v>
      </c>
      <c r="E3005">
        <v>1201.6000000000001</v>
      </c>
      <c r="F3005">
        <v>64.744</v>
      </c>
      <c r="G3005">
        <v>1266.3440000000001</v>
      </c>
      <c r="H3005" s="1">
        <v>1.4652777777777778E-2</v>
      </c>
    </row>
    <row r="3006" spans="1:8" x14ac:dyDescent="0.2">
      <c r="A3006">
        <v>-0.40859921787429732</v>
      </c>
      <c r="B3006">
        <v>-2.1823065364995067E-8</v>
      </c>
      <c r="C3006">
        <v>-370.06606896412734</v>
      </c>
      <c r="D3006">
        <v>316.83023329038872</v>
      </c>
      <c r="E3006">
        <v>1202</v>
      </c>
      <c r="F3006">
        <v>64.744</v>
      </c>
      <c r="G3006">
        <v>1266.7439999999999</v>
      </c>
      <c r="H3006" s="1">
        <v>1.4664351851851852E-2</v>
      </c>
    </row>
    <row r="3007" spans="1:8" x14ac:dyDescent="0.2">
      <c r="A3007">
        <v>0.10391068882049179</v>
      </c>
      <c r="B3007">
        <v>-2.1843078559250583E-8</v>
      </c>
      <c r="C3007">
        <v>-199.89401085865859</v>
      </c>
      <c r="D3007">
        <v>62.460970595076219</v>
      </c>
      <c r="E3007">
        <v>1202.4000000000001</v>
      </c>
      <c r="F3007">
        <v>64.744</v>
      </c>
      <c r="G3007">
        <v>1267.144</v>
      </c>
      <c r="H3007" s="1">
        <v>1.4664351851851852E-2</v>
      </c>
    </row>
    <row r="3008" spans="1:8" x14ac:dyDescent="0.2">
      <c r="A3008">
        <v>0.2880546799446716</v>
      </c>
      <c r="B3008">
        <v>-2.1859002456038447E-8</v>
      </c>
      <c r="C3008">
        <v>-240.04351647389296</v>
      </c>
      <c r="D3008">
        <v>153.77704115171684</v>
      </c>
      <c r="E3008">
        <v>1202.8</v>
      </c>
      <c r="F3008">
        <v>64.744</v>
      </c>
      <c r="G3008">
        <v>1267.5439999999999</v>
      </c>
      <c r="H3008" s="1">
        <v>1.4675925925925926E-2</v>
      </c>
    </row>
    <row r="3009" spans="1:8" x14ac:dyDescent="0.2">
      <c r="A3009">
        <v>0.26110726226341596</v>
      </c>
      <c r="B3009">
        <v>-2.1887964486372147E-8</v>
      </c>
      <c r="C3009">
        <v>53.128877324935161</v>
      </c>
      <c r="D3009">
        <v>298.59012098570122</v>
      </c>
      <c r="E3009">
        <v>1203.2</v>
      </c>
      <c r="F3009">
        <v>64.744</v>
      </c>
      <c r="G3009">
        <v>1267.944</v>
      </c>
      <c r="H3009" s="1">
        <v>1.4675925925925926E-2</v>
      </c>
    </row>
    <row r="3010" spans="1:8" x14ac:dyDescent="0.2">
      <c r="A3010">
        <v>-2.9167177819754114E-2</v>
      </c>
      <c r="B3010">
        <v>-2.1917826383563877E-8</v>
      </c>
      <c r="C3010">
        <v>-77.664823846939839</v>
      </c>
      <c r="D3010">
        <v>323.91342420835747</v>
      </c>
      <c r="E3010">
        <v>1203.6000000000001</v>
      </c>
      <c r="F3010">
        <v>64.744</v>
      </c>
      <c r="G3010">
        <v>1268.3440000000001</v>
      </c>
      <c r="H3010" s="1">
        <v>1.4675925925925926E-2</v>
      </c>
    </row>
    <row r="3011" spans="1:8" x14ac:dyDescent="0.2">
      <c r="A3011">
        <v>-8.7293644631968453E-2</v>
      </c>
      <c r="B3011">
        <v>-2.192348928306751E-8</v>
      </c>
      <c r="C3011">
        <v>-284.38789208424453</v>
      </c>
      <c r="D3011">
        <v>64.564852431013719</v>
      </c>
      <c r="E3011">
        <v>1204</v>
      </c>
      <c r="F3011">
        <v>64.744</v>
      </c>
      <c r="G3011">
        <v>1268.7439999999999</v>
      </c>
      <c r="H3011" s="1">
        <v>1.4687499999999999E-2</v>
      </c>
    </row>
    <row r="3012" spans="1:8" x14ac:dyDescent="0.2">
      <c r="A3012">
        <v>2.6442151033945288E-2</v>
      </c>
      <c r="B3012">
        <v>-2.1941429144277318E-8</v>
      </c>
      <c r="C3012">
        <v>-299.0825637151039</v>
      </c>
      <c r="D3012">
        <v>298.67465467710747</v>
      </c>
      <c r="E3012">
        <v>1204.4000000000001</v>
      </c>
      <c r="F3012">
        <v>64.744</v>
      </c>
      <c r="G3012">
        <v>1269.144</v>
      </c>
      <c r="H3012" s="1">
        <v>1.4687499999999999E-2</v>
      </c>
    </row>
    <row r="3013" spans="1:8" x14ac:dyDescent="0.2">
      <c r="A3013">
        <v>0.15669406521812909</v>
      </c>
      <c r="B3013">
        <v>-2.1959603184302533E-8</v>
      </c>
      <c r="C3013">
        <v>-354.69081719410781</v>
      </c>
      <c r="D3013">
        <v>329.28213758726372</v>
      </c>
      <c r="E3013">
        <v>1204.8</v>
      </c>
      <c r="F3013">
        <v>64.744</v>
      </c>
      <c r="G3013">
        <v>1269.5439999999999</v>
      </c>
      <c r="H3013" s="1">
        <v>1.4699074074074074E-2</v>
      </c>
    </row>
    <row r="3014" spans="1:8" x14ac:dyDescent="0.2">
      <c r="A3014">
        <v>-1.5034675780911583E-2</v>
      </c>
      <c r="B3014">
        <v>-2.1970795599656362E-8</v>
      </c>
      <c r="C3014">
        <v>-229.69027550709609</v>
      </c>
      <c r="D3014">
        <v>421.93063612241997</v>
      </c>
      <c r="E3014">
        <v>1205.2</v>
      </c>
      <c r="F3014">
        <v>64.744</v>
      </c>
      <c r="G3014">
        <v>1269.944</v>
      </c>
      <c r="H3014" s="1">
        <v>1.4699074074074074E-2</v>
      </c>
    </row>
    <row r="3015" spans="1:8" x14ac:dyDescent="0.2">
      <c r="A3015">
        <v>3.664199674811694E-2</v>
      </c>
      <c r="B3015">
        <v>-2.199195631815013E-8</v>
      </c>
      <c r="C3015">
        <v>-185.64391930592421</v>
      </c>
      <c r="D3015">
        <v>152.93887586851372</v>
      </c>
      <c r="E3015">
        <v>1205.6000000000001</v>
      </c>
      <c r="F3015">
        <v>64.744</v>
      </c>
      <c r="G3015">
        <v>1270.3440000000001</v>
      </c>
      <c r="H3015" s="1">
        <v>1.4699074074074074E-2</v>
      </c>
    </row>
    <row r="3016" spans="1:8" x14ac:dyDescent="0.2">
      <c r="A3016">
        <v>0.14226705250306235</v>
      </c>
      <c r="B3016">
        <v>-2.2007831330132352E-8</v>
      </c>
      <c r="C3016">
        <v>-386.02972252858046</v>
      </c>
      <c r="D3016">
        <v>276.84402723570122</v>
      </c>
      <c r="E3016">
        <v>1206</v>
      </c>
      <c r="F3016">
        <v>64.744</v>
      </c>
      <c r="G3016">
        <v>1270.7439999999999</v>
      </c>
      <c r="H3016" s="1">
        <v>1.4710648148148148E-2</v>
      </c>
    </row>
    <row r="3017" spans="1:8" x14ac:dyDescent="0.2">
      <c r="A3017">
        <v>3.586480936987399E-2</v>
      </c>
      <c r="B3017">
        <v>-2.2021144151966289E-8</v>
      </c>
      <c r="C3017">
        <v>-118.18426354420546</v>
      </c>
      <c r="D3017">
        <v>283.06253309507622</v>
      </c>
      <c r="E3017">
        <v>1206.4000000000001</v>
      </c>
      <c r="F3017">
        <v>64.744</v>
      </c>
      <c r="G3017">
        <v>1271.144</v>
      </c>
      <c r="H3017" s="1">
        <v>1.4710648148148148E-2</v>
      </c>
    </row>
    <row r="3018" spans="1:8" x14ac:dyDescent="0.2">
      <c r="A3018">
        <v>-0.34286400697011243</v>
      </c>
      <c r="B3018">
        <v>-2.2035048132225278E-8</v>
      </c>
      <c r="C3018">
        <v>-4.4711898137367143</v>
      </c>
      <c r="D3018">
        <v>82.303499891951219</v>
      </c>
      <c r="E3018">
        <v>1206.8</v>
      </c>
      <c r="F3018">
        <v>64.744</v>
      </c>
      <c r="G3018">
        <v>1271.5439999999999</v>
      </c>
      <c r="H3018" s="1">
        <v>1.4722222222222222E-2</v>
      </c>
    </row>
    <row r="3019" spans="1:8" x14ac:dyDescent="0.2">
      <c r="A3019">
        <v>-0.23189783784801357</v>
      </c>
      <c r="B3019">
        <v>-2.2051882433735225E-8</v>
      </c>
      <c r="C3019">
        <v>-99.368467645767964</v>
      </c>
      <c r="D3019">
        <v>472.47555799741997</v>
      </c>
      <c r="E3019">
        <v>1207.2</v>
      </c>
      <c r="F3019">
        <v>64.744</v>
      </c>
      <c r="G3019">
        <v>1271.944</v>
      </c>
      <c r="H3019" s="1">
        <v>1.4722222222222222E-2</v>
      </c>
    </row>
    <row r="3020" spans="1:8" x14ac:dyDescent="0.2">
      <c r="A3020">
        <v>-6.3324154164499907E-2</v>
      </c>
      <c r="B3020">
        <v>-2.206250028265957E-8</v>
      </c>
      <c r="C3020">
        <v>-351.69293053639296</v>
      </c>
      <c r="D3020">
        <v>208.81372328062309</v>
      </c>
      <c r="E3020">
        <v>1207.6000000000001</v>
      </c>
      <c r="F3020">
        <v>64.744</v>
      </c>
      <c r="G3020">
        <v>1272.3440000000001</v>
      </c>
      <c r="H3020" s="1">
        <v>1.4722222222222222E-2</v>
      </c>
    </row>
    <row r="3021" spans="1:8" x14ac:dyDescent="0.2">
      <c r="A3021">
        <v>-0.18504726302894295</v>
      </c>
      <c r="B3021">
        <v>-2.2080165277094123E-8</v>
      </c>
      <c r="C3021">
        <v>-35.692350702408589</v>
      </c>
      <c r="D3021">
        <v>317.03824110288872</v>
      </c>
      <c r="E3021">
        <v>1208</v>
      </c>
      <c r="F3021">
        <v>64.744</v>
      </c>
      <c r="G3021">
        <v>1272.7439999999999</v>
      </c>
      <c r="H3021" s="1">
        <v>1.4733796296296295E-2</v>
      </c>
    </row>
    <row r="3022" spans="1:8" x14ac:dyDescent="0.2">
      <c r="A3022">
        <v>-0.1213425205347777</v>
      </c>
      <c r="B3022">
        <v>-2.2108670550870773E-8</v>
      </c>
      <c r="C3022">
        <v>-58.546781854752339</v>
      </c>
      <c r="D3022">
        <v>65.781222059919969</v>
      </c>
      <c r="E3022">
        <v>1208.4000000000001</v>
      </c>
      <c r="F3022">
        <v>64.744</v>
      </c>
      <c r="G3022">
        <v>1273.144</v>
      </c>
      <c r="H3022" s="1">
        <v>1.4733796296296295E-2</v>
      </c>
    </row>
    <row r="3023" spans="1:8" x14ac:dyDescent="0.2">
      <c r="A3023">
        <v>-8.7592612745650028E-2</v>
      </c>
      <c r="B3023">
        <v>-2.2126622342886258E-8</v>
      </c>
      <c r="C3023">
        <v>-116.03953392994765</v>
      </c>
      <c r="D3023">
        <v>224.26941175718559</v>
      </c>
      <c r="E3023">
        <v>1208.8</v>
      </c>
      <c r="F3023">
        <v>64.744</v>
      </c>
      <c r="G3023">
        <v>1273.5439999999999</v>
      </c>
      <c r="H3023" s="1">
        <v>1.4745370370370372E-2</v>
      </c>
    </row>
    <row r="3024" spans="1:8" x14ac:dyDescent="0.2">
      <c r="A3024">
        <v>-0.23809454025043256</v>
      </c>
      <c r="B3024">
        <v>-2.213096860042095E-8</v>
      </c>
      <c r="C3024">
        <v>-53.867735223892964</v>
      </c>
      <c r="D3024">
        <v>-59.043790147111281</v>
      </c>
      <c r="E3024">
        <v>1209.2</v>
      </c>
      <c r="F3024">
        <v>64.744</v>
      </c>
      <c r="G3024">
        <v>1273.944</v>
      </c>
      <c r="H3024" s="1">
        <v>1.4745370370370372E-2</v>
      </c>
    </row>
    <row r="3025" spans="1:8" x14ac:dyDescent="0.2">
      <c r="A3025">
        <v>0.11240214841733084</v>
      </c>
      <c r="B3025">
        <v>-2.2144031380764732E-8</v>
      </c>
      <c r="C3025">
        <v>45.366395635482036</v>
      </c>
      <c r="D3025">
        <v>34.163637831404344</v>
      </c>
      <c r="E3025">
        <v>1209.6000000000001</v>
      </c>
      <c r="F3025">
        <v>64.744</v>
      </c>
      <c r="G3025">
        <v>1274.3440000000001</v>
      </c>
      <c r="H3025" s="1">
        <v>1.4745370370370372E-2</v>
      </c>
    </row>
    <row r="3026" spans="1:8" x14ac:dyDescent="0.2">
      <c r="A3026">
        <v>0.34471726939850245</v>
      </c>
      <c r="B3026">
        <v>-2.2164458583245241E-8</v>
      </c>
      <c r="C3026">
        <v>-408.71863396656875</v>
      </c>
      <c r="D3026">
        <v>38.036532118513719</v>
      </c>
      <c r="E3026">
        <v>1210</v>
      </c>
      <c r="F3026">
        <v>64.744</v>
      </c>
      <c r="G3026">
        <v>1274.7439999999999</v>
      </c>
      <c r="H3026" s="1">
        <v>1.4756944444444446E-2</v>
      </c>
    </row>
    <row r="3027" spans="1:8" x14ac:dyDescent="0.2">
      <c r="A3027">
        <v>0.296651727715466</v>
      </c>
      <c r="B3027">
        <v>-2.2186316937058831E-8</v>
      </c>
      <c r="C3027">
        <v>92.399110479232036</v>
      </c>
      <c r="D3027">
        <v>117.41839857359184</v>
      </c>
      <c r="E3027">
        <v>1210.4000000000001</v>
      </c>
      <c r="F3027">
        <v>64.744</v>
      </c>
      <c r="G3027">
        <v>1275.144</v>
      </c>
      <c r="H3027" s="1">
        <v>1.4756944444444446E-2</v>
      </c>
    </row>
    <row r="3028" spans="1:8" x14ac:dyDescent="0.2">
      <c r="A3028">
        <v>0.32310256984931629</v>
      </c>
      <c r="B3028">
        <v>-2.2204448144009811E-8</v>
      </c>
      <c r="C3028">
        <v>375.59884802806016</v>
      </c>
      <c r="D3028">
        <v>224.74585218687309</v>
      </c>
      <c r="E3028">
        <v>1210.8</v>
      </c>
      <c r="F3028">
        <v>64.744</v>
      </c>
      <c r="G3028">
        <v>1275.5439999999999</v>
      </c>
      <c r="H3028" s="1">
        <v>1.4768518518518519E-2</v>
      </c>
    </row>
    <row r="3029" spans="1:8" x14ac:dyDescent="0.2">
      <c r="A3029">
        <v>0.40150727803288044</v>
      </c>
      <c r="B3029">
        <v>-2.2216920903209318E-8</v>
      </c>
      <c r="C3029">
        <v>-212.99093468678359</v>
      </c>
      <c r="D3029">
        <v>247.42758436460747</v>
      </c>
      <c r="E3029">
        <v>1211.2</v>
      </c>
      <c r="F3029">
        <v>64.744</v>
      </c>
      <c r="G3029">
        <v>1275.944</v>
      </c>
      <c r="H3029" s="1">
        <v>1.4768518518518519E-2</v>
      </c>
    </row>
    <row r="3030" spans="1:8" x14ac:dyDescent="0.2">
      <c r="A3030">
        <v>0.12993515449999257</v>
      </c>
      <c r="B3030">
        <v>-2.2234769231807205E-8</v>
      </c>
      <c r="C3030">
        <v>-300.38401635182265</v>
      </c>
      <c r="D3030">
        <v>288.34891004820122</v>
      </c>
      <c r="E3030">
        <v>1211.6000000000001</v>
      </c>
      <c r="F3030">
        <v>64.744</v>
      </c>
      <c r="G3030">
        <v>1276.3440000000001</v>
      </c>
      <c r="H3030" s="1">
        <v>1.4768518518518519E-2</v>
      </c>
    </row>
    <row r="3031" spans="1:8" x14ac:dyDescent="0.2">
      <c r="A3031">
        <v>-0.34457191472992343</v>
      </c>
      <c r="B3031">
        <v>-2.2255842892900529E-8</v>
      </c>
      <c r="C3031">
        <v>-415.13526757252578</v>
      </c>
      <c r="D3031">
        <v>255.12893934507622</v>
      </c>
      <c r="E3031">
        <v>1212</v>
      </c>
      <c r="F3031">
        <v>64.744</v>
      </c>
      <c r="G3031">
        <v>1276.7439999999999</v>
      </c>
      <c r="H3031" s="1">
        <v>1.4780092592592595E-2</v>
      </c>
    </row>
    <row r="3032" spans="1:8" x14ac:dyDescent="0.2">
      <c r="A3032">
        <v>-0.16026366996831012</v>
      </c>
      <c r="B3032">
        <v>-2.2271740944901555E-8</v>
      </c>
      <c r="C3032">
        <v>-172.21807702076796</v>
      </c>
      <c r="D3032">
        <v>428.13357801695122</v>
      </c>
      <c r="E3032">
        <v>1212.4000000000001</v>
      </c>
      <c r="F3032">
        <v>64.744</v>
      </c>
      <c r="G3032">
        <v>1277.144</v>
      </c>
      <c r="H3032" s="1">
        <v>1.4780092592592595E-2</v>
      </c>
    </row>
    <row r="3033" spans="1:8" x14ac:dyDescent="0.2">
      <c r="A3033">
        <v>-0.19695714370092468</v>
      </c>
      <c r="B3033">
        <v>-2.2291112677431315E-8</v>
      </c>
      <c r="C3033">
        <v>-192.73267968190078</v>
      </c>
      <c r="D3033">
        <v>378.65408582945122</v>
      </c>
      <c r="E3033">
        <v>1212.8</v>
      </c>
      <c r="F3033">
        <v>64.744</v>
      </c>
      <c r="G3033">
        <v>1277.5439999999999</v>
      </c>
      <c r="H3033" s="1">
        <v>1.4791666666666668E-2</v>
      </c>
    </row>
    <row r="3034" spans="1:8" x14ac:dyDescent="0.2">
      <c r="A3034">
        <v>0.18730740815851518</v>
      </c>
      <c r="B3034">
        <v>-2.2303496282621791E-8</v>
      </c>
      <c r="C3034">
        <v>-271.41555626881484</v>
      </c>
      <c r="D3034">
        <v>226.69775648374809</v>
      </c>
      <c r="E3034">
        <v>1213.2</v>
      </c>
      <c r="F3034">
        <v>64.744</v>
      </c>
      <c r="G3034">
        <v>1277.944</v>
      </c>
      <c r="H3034" s="1">
        <v>1.4791666666666668E-2</v>
      </c>
    </row>
    <row r="3035" spans="1:8" x14ac:dyDescent="0.2">
      <c r="A3035">
        <v>0.22750805111288716</v>
      </c>
      <c r="B3035">
        <v>-2.2320800393035418E-8</v>
      </c>
      <c r="C3035">
        <v>-6.1021102238929643</v>
      </c>
      <c r="D3035">
        <v>-60.539777085587843</v>
      </c>
      <c r="E3035">
        <v>1213.6000000000001</v>
      </c>
      <c r="F3035">
        <v>64.744</v>
      </c>
      <c r="G3035">
        <v>1278.3440000000001</v>
      </c>
      <c r="H3035" s="1">
        <v>1.4791666666666668E-2</v>
      </c>
    </row>
    <row r="3036" spans="1:8" x14ac:dyDescent="0.2">
      <c r="A3036">
        <v>-0.15457989187678436</v>
      </c>
      <c r="B3036">
        <v>-2.2351539571934932E-8</v>
      </c>
      <c r="C3036">
        <v>-97.325437860611714</v>
      </c>
      <c r="D3036">
        <v>295.59927625913872</v>
      </c>
      <c r="E3036">
        <v>1214</v>
      </c>
      <c r="F3036">
        <v>64.744</v>
      </c>
      <c r="G3036">
        <v>1278.7439999999999</v>
      </c>
      <c r="H3036" s="1">
        <v>1.480324074074074E-2</v>
      </c>
    </row>
    <row r="3037" spans="1:8" x14ac:dyDescent="0.2">
      <c r="A3037">
        <v>-0.11954872479298598</v>
      </c>
      <c r="B3037">
        <v>-2.2360233830088921E-8</v>
      </c>
      <c r="C3037">
        <v>-21.275846796158589</v>
      </c>
      <c r="D3037">
        <v>326.95926161070122</v>
      </c>
      <c r="E3037">
        <v>1214.4000000000001</v>
      </c>
      <c r="F3037">
        <v>64.744</v>
      </c>
      <c r="G3037">
        <v>1279.144</v>
      </c>
      <c r="H3037" s="1">
        <v>1.480324074074074E-2</v>
      </c>
    </row>
    <row r="3038" spans="1:8" x14ac:dyDescent="0.2">
      <c r="A3038">
        <v>2.1535646363110311E-2</v>
      </c>
      <c r="B3038">
        <v>-2.2360062494063733E-8</v>
      </c>
      <c r="C3038">
        <v>-308.65827782643203</v>
      </c>
      <c r="D3038">
        <v>124.59204359312309</v>
      </c>
      <c r="E3038">
        <v>1214.8</v>
      </c>
      <c r="F3038">
        <v>64.744</v>
      </c>
      <c r="G3038">
        <v>1279.5439999999999</v>
      </c>
      <c r="H3038" s="1">
        <v>1.4814814814814814E-2</v>
      </c>
    </row>
    <row r="3039" spans="1:8" x14ac:dyDescent="0.2">
      <c r="A3039">
        <v>-2.8682078234680303E-2</v>
      </c>
      <c r="B3039">
        <v>-2.2385112193302733E-8</v>
      </c>
      <c r="C3039">
        <v>167.84927527415391</v>
      </c>
      <c r="D3039">
        <v>459.73971815366997</v>
      </c>
      <c r="E3039">
        <v>1215.2</v>
      </c>
      <c r="F3039">
        <v>64.744</v>
      </c>
      <c r="G3039">
        <v>1279.944</v>
      </c>
      <c r="H3039" s="1">
        <v>1.4814814814814814E-2</v>
      </c>
    </row>
    <row r="3040" spans="1:8" x14ac:dyDescent="0.2">
      <c r="A3040">
        <v>3.764621708129709E-2</v>
      </c>
      <c r="B3040">
        <v>-2.2403947575114784E-8</v>
      </c>
      <c r="C3040">
        <v>-23.009702997330464</v>
      </c>
      <c r="D3040">
        <v>238.94070692320122</v>
      </c>
      <c r="E3040">
        <v>1215.6000000000001</v>
      </c>
      <c r="F3040">
        <v>64.744</v>
      </c>
      <c r="G3040">
        <v>1280.3440000000001</v>
      </c>
      <c r="H3040" s="1">
        <v>1.4814814814814814E-2</v>
      </c>
    </row>
    <row r="3041" spans="1:8" x14ac:dyDescent="0.2">
      <c r="A3041">
        <v>-0.26570026275188974</v>
      </c>
      <c r="B3041">
        <v>-2.2421149176311758E-8</v>
      </c>
      <c r="C3041">
        <v>-40.719511346939839</v>
      </c>
      <c r="D3041">
        <v>176.97168226499809</v>
      </c>
      <c r="E3041">
        <v>1216</v>
      </c>
      <c r="F3041">
        <v>64.744</v>
      </c>
      <c r="G3041">
        <v>1280.7439999999999</v>
      </c>
      <c r="H3041" s="1">
        <v>1.4826388888888889E-2</v>
      </c>
    </row>
    <row r="3042" spans="1:8" x14ac:dyDescent="0.2">
      <c r="A3042">
        <v>-6.5921182979635701E-2</v>
      </c>
      <c r="B3042">
        <v>-2.2433450308600312E-8</v>
      </c>
      <c r="C3042">
        <v>-416.53686364186171</v>
      </c>
      <c r="D3042">
        <v>260.37747450132622</v>
      </c>
      <c r="E3042">
        <v>1216.4000000000001</v>
      </c>
      <c r="F3042">
        <v>64.744</v>
      </c>
      <c r="G3042">
        <v>1281.144</v>
      </c>
      <c r="H3042" s="1">
        <v>1.4826388888888889E-2</v>
      </c>
    </row>
    <row r="3043" spans="1:8" x14ac:dyDescent="0.2">
      <c r="A3043">
        <v>-0.14438723573515624</v>
      </c>
      <c r="B3043">
        <v>-2.244994390021952E-8</v>
      </c>
      <c r="C3043">
        <v>-135.14684899342421</v>
      </c>
      <c r="D3043">
        <v>186.25696058531059</v>
      </c>
      <c r="E3043">
        <v>1216.8</v>
      </c>
      <c r="F3043">
        <v>64.744</v>
      </c>
      <c r="G3043">
        <v>1281.5439999999999</v>
      </c>
      <c r="H3043" s="1">
        <v>1.4837962962962963E-2</v>
      </c>
    </row>
    <row r="3044" spans="1:8" x14ac:dyDescent="0.2">
      <c r="A3044">
        <v>8.6329934332467134E-2</v>
      </c>
      <c r="B3044">
        <v>-2.2462732608168248E-8</v>
      </c>
      <c r="C3044">
        <v>354.71743933665391</v>
      </c>
      <c r="D3044">
        <v>292.60299940366997</v>
      </c>
      <c r="E3044">
        <v>1217.2</v>
      </c>
      <c r="F3044">
        <v>64.744</v>
      </c>
      <c r="G3044">
        <v>1281.944</v>
      </c>
      <c r="H3044" s="1">
        <v>1.4837962962962963E-2</v>
      </c>
    </row>
    <row r="3045" spans="1:8" x14ac:dyDescent="0.2">
      <c r="A3045">
        <v>-0.13742414626470048</v>
      </c>
      <c r="B3045">
        <v>-2.2470799999003193E-8</v>
      </c>
      <c r="C3045">
        <v>193.86300818431016</v>
      </c>
      <c r="D3045">
        <v>203.00622816343559</v>
      </c>
      <c r="E3045">
        <v>1217.6000000000001</v>
      </c>
      <c r="F3045">
        <v>64.744</v>
      </c>
      <c r="G3045">
        <v>1282.3440000000001</v>
      </c>
      <c r="H3045" s="1">
        <v>1.4837962962962963E-2</v>
      </c>
    </row>
    <row r="3046" spans="1:8" x14ac:dyDescent="0.2">
      <c r="A3046">
        <v>-3.1178798652949175E-2</v>
      </c>
      <c r="B3046">
        <v>-2.2498942198731535E-8</v>
      </c>
      <c r="C3046">
        <v>-111.70498497975234</v>
      </c>
      <c r="D3046">
        <v>382.49539442320122</v>
      </c>
      <c r="E3046">
        <v>1218</v>
      </c>
      <c r="F3046">
        <v>64.744</v>
      </c>
      <c r="G3046">
        <v>1282.7439999999999</v>
      </c>
      <c r="H3046" s="1">
        <v>1.4849537037037036E-2</v>
      </c>
    </row>
    <row r="3047" spans="1:8" x14ac:dyDescent="0.2">
      <c r="A3047">
        <v>0.44440018899135725</v>
      </c>
      <c r="B3047">
        <v>-2.249983927828764E-8</v>
      </c>
      <c r="C3047">
        <v>-170.70028527272109</v>
      </c>
      <c r="D3047">
        <v>382.21884413023247</v>
      </c>
      <c r="E3047">
        <v>1218.4000000000001</v>
      </c>
      <c r="F3047">
        <v>64.744</v>
      </c>
      <c r="G3047">
        <v>1283.144</v>
      </c>
      <c r="H3047" s="1">
        <v>1.4849537037037036E-2</v>
      </c>
    </row>
    <row r="3048" spans="1:8" x14ac:dyDescent="0.2">
      <c r="A3048">
        <v>0.12717803648818612</v>
      </c>
      <c r="B3048">
        <v>-2.2524105372065476E-8</v>
      </c>
      <c r="C3048">
        <v>304.47403113352891</v>
      </c>
      <c r="D3048">
        <v>176.04553480406059</v>
      </c>
      <c r="E3048">
        <v>1218.8</v>
      </c>
      <c r="F3048">
        <v>64.744</v>
      </c>
      <c r="G3048">
        <v>1283.5439999999999</v>
      </c>
      <c r="H3048" s="1">
        <v>1.486111111111111E-2</v>
      </c>
    </row>
    <row r="3049" spans="1:8" x14ac:dyDescent="0.2">
      <c r="A3049">
        <v>0.15369797345198907</v>
      </c>
      <c r="B3049">
        <v>-2.2528649699365472E-8</v>
      </c>
      <c r="C3049">
        <v>-360.76763756764296</v>
      </c>
      <c r="D3049">
        <v>-64.673230454728468</v>
      </c>
      <c r="E3049">
        <v>1219.2</v>
      </c>
      <c r="F3049">
        <v>64.744</v>
      </c>
      <c r="G3049">
        <v>1283.944</v>
      </c>
      <c r="H3049" s="1">
        <v>1.486111111111111E-2</v>
      </c>
    </row>
    <row r="3050" spans="1:8" x14ac:dyDescent="0.2">
      <c r="A3050">
        <v>-0.14309721746371853</v>
      </c>
      <c r="B3050">
        <v>-2.2548531760838423E-8</v>
      </c>
      <c r="C3050">
        <v>-406.66584618580703</v>
      </c>
      <c r="D3050">
        <v>255.51700086851372</v>
      </c>
      <c r="E3050">
        <v>1219.6000000000001</v>
      </c>
      <c r="F3050">
        <v>64.744</v>
      </c>
      <c r="G3050">
        <v>1284.3440000000001</v>
      </c>
      <c r="H3050" s="1">
        <v>1.486111111111111E-2</v>
      </c>
    </row>
    <row r="3051" spans="1:8" x14ac:dyDescent="0.2">
      <c r="A3051">
        <v>-3.1784194121639159E-2</v>
      </c>
      <c r="B3051">
        <v>-2.2559845316022995E-8</v>
      </c>
      <c r="C3051">
        <v>-86.264799432877339</v>
      </c>
      <c r="D3051">
        <v>142.04211683531059</v>
      </c>
      <c r="E3051">
        <v>1220</v>
      </c>
      <c r="F3051">
        <v>64.744</v>
      </c>
      <c r="G3051">
        <v>1284.7439999999999</v>
      </c>
      <c r="H3051" s="1">
        <v>1.4872685185185185E-2</v>
      </c>
    </row>
    <row r="3052" spans="1:8" x14ac:dyDescent="0.2">
      <c r="A3052">
        <v>0.38388766088059134</v>
      </c>
      <c r="B3052">
        <v>-2.2574902856652016E-8</v>
      </c>
      <c r="C3052">
        <v>182.45425574290391</v>
      </c>
      <c r="D3052">
        <v>51.333895399763719</v>
      </c>
      <c r="E3052">
        <v>1220.4000000000001</v>
      </c>
      <c r="F3052">
        <v>64.744</v>
      </c>
      <c r="G3052">
        <v>1285.144</v>
      </c>
      <c r="H3052" s="1">
        <v>1.4872685185185185E-2</v>
      </c>
    </row>
    <row r="3053" spans="1:8" x14ac:dyDescent="0.2">
      <c r="A3053">
        <v>0.26814562408669895</v>
      </c>
      <c r="B3053">
        <v>-2.2597541916334752E-8</v>
      </c>
      <c r="C3053">
        <v>66.934388799544536</v>
      </c>
      <c r="D3053">
        <v>-19.955838486955031</v>
      </c>
      <c r="E3053">
        <v>1220.8</v>
      </c>
      <c r="F3053">
        <v>64.744</v>
      </c>
      <c r="G3053">
        <v>1285.5439999999999</v>
      </c>
      <c r="H3053" s="1">
        <v>1.4884259259259259E-2</v>
      </c>
    </row>
    <row r="3054" spans="1:8" x14ac:dyDescent="0.2">
      <c r="A3054">
        <v>0.43730226972681641</v>
      </c>
      <c r="B3054">
        <v>-2.2614632744870698E-8</v>
      </c>
      <c r="C3054">
        <v>597.11538855540391</v>
      </c>
      <c r="D3054">
        <v>102.69375868101372</v>
      </c>
      <c r="E3054">
        <v>1221.2</v>
      </c>
      <c r="F3054">
        <v>64.744</v>
      </c>
      <c r="G3054">
        <v>1285.944</v>
      </c>
      <c r="H3054" s="1">
        <v>1.4884259259259259E-2</v>
      </c>
    </row>
    <row r="3055" spans="1:8" x14ac:dyDescent="0.2">
      <c r="A3055">
        <v>0.31487953956990788</v>
      </c>
      <c r="B3055">
        <v>-2.2625673470879478E-8</v>
      </c>
      <c r="C3055">
        <v>248.59250037181016</v>
      </c>
      <c r="D3055">
        <v>269.83554334898247</v>
      </c>
      <c r="E3055">
        <v>1221.6000000000001</v>
      </c>
      <c r="F3055">
        <v>64.744</v>
      </c>
      <c r="G3055">
        <v>1286.3440000000001</v>
      </c>
      <c r="H3055" s="1">
        <v>1.4884259259259259E-2</v>
      </c>
    </row>
    <row r="3056" spans="1:8" x14ac:dyDescent="0.2">
      <c r="A3056">
        <v>0.13164952518431647</v>
      </c>
      <c r="B3056">
        <v>-2.263775876350901E-8</v>
      </c>
      <c r="C3056">
        <v>218.99029700266954</v>
      </c>
      <c r="D3056">
        <v>155.00302381773247</v>
      </c>
      <c r="E3056">
        <v>1222</v>
      </c>
      <c r="F3056">
        <v>64.744</v>
      </c>
      <c r="G3056">
        <v>1286.7439999999999</v>
      </c>
      <c r="H3056" s="1">
        <v>1.4895833333333332E-2</v>
      </c>
    </row>
    <row r="3057" spans="1:8" x14ac:dyDescent="0.2">
      <c r="A3057">
        <v>0.30869922909054071</v>
      </c>
      <c r="B3057">
        <v>-2.2652380549464772E-8</v>
      </c>
      <c r="C3057">
        <v>-32.256620721939839</v>
      </c>
      <c r="D3057">
        <v>347.24539442320122</v>
      </c>
      <c r="E3057">
        <v>1222.4000000000001</v>
      </c>
      <c r="F3057">
        <v>64.744</v>
      </c>
      <c r="G3057">
        <v>1287.144</v>
      </c>
      <c r="H3057" s="1">
        <v>1.4895833333333332E-2</v>
      </c>
    </row>
    <row r="3058" spans="1:8" x14ac:dyDescent="0.2">
      <c r="A3058">
        <v>0.17426700097869005</v>
      </c>
      <c r="B3058">
        <v>-2.2669640974060131E-8</v>
      </c>
      <c r="C3058">
        <v>-283.47613366139296</v>
      </c>
      <c r="D3058">
        <v>226.94418592710747</v>
      </c>
      <c r="E3058">
        <v>1222.8</v>
      </c>
      <c r="F3058">
        <v>64.744</v>
      </c>
      <c r="G3058">
        <v>1287.5439999999999</v>
      </c>
      <c r="H3058" s="1">
        <v>1.4907407407407406E-2</v>
      </c>
    </row>
    <row r="3059" spans="1:8" x14ac:dyDescent="0.2">
      <c r="A3059">
        <v>0.21744785599396774</v>
      </c>
      <c r="B3059">
        <v>-2.2673594190718757E-8</v>
      </c>
      <c r="C3059">
        <v>-71.316679315689839</v>
      </c>
      <c r="D3059">
        <v>228.82687635679497</v>
      </c>
      <c r="E3059">
        <v>1223.2</v>
      </c>
      <c r="F3059">
        <v>64.744</v>
      </c>
      <c r="G3059">
        <v>1287.944</v>
      </c>
      <c r="H3059" s="1">
        <v>1.4907407407407406E-2</v>
      </c>
    </row>
    <row r="3060" spans="1:8" x14ac:dyDescent="0.2">
      <c r="A3060">
        <v>0.24443389651502798</v>
      </c>
      <c r="B3060">
        <v>-2.2696866920132749E-8</v>
      </c>
      <c r="C3060">
        <v>138.23797766673204</v>
      </c>
      <c r="D3060">
        <v>295.78909559507622</v>
      </c>
      <c r="E3060">
        <v>1223.6000000000001</v>
      </c>
      <c r="F3060">
        <v>64.744</v>
      </c>
      <c r="G3060">
        <v>1288.3440000000001</v>
      </c>
      <c r="H3060" s="1">
        <v>1.4907407407407406E-2</v>
      </c>
    </row>
    <row r="3061" spans="1:8" x14ac:dyDescent="0.2">
      <c r="A3061">
        <v>0.21711219876908547</v>
      </c>
      <c r="B3061">
        <v>-2.2710323840086943E-8</v>
      </c>
      <c r="C3061">
        <v>-397.53632195485</v>
      </c>
      <c r="D3061">
        <v>70.255007460310594</v>
      </c>
      <c r="E3061">
        <v>1224</v>
      </c>
      <c r="F3061">
        <v>64.744</v>
      </c>
      <c r="G3061">
        <v>1288.7439999999999</v>
      </c>
      <c r="H3061" s="1">
        <v>1.4918981481481483E-2</v>
      </c>
    </row>
    <row r="3062" spans="1:8" x14ac:dyDescent="0.2">
      <c r="A3062">
        <v>0.21268682413806203</v>
      </c>
      <c r="B3062">
        <v>-2.2723408030628991E-8</v>
      </c>
      <c r="C3062">
        <v>211.85782019602891</v>
      </c>
      <c r="D3062">
        <v>370.47091932554497</v>
      </c>
      <c r="E3062">
        <v>1224.4000000000001</v>
      </c>
      <c r="F3062">
        <v>64.744</v>
      </c>
      <c r="G3062">
        <v>1289.144</v>
      </c>
      <c r="H3062" s="1">
        <v>1.4918981481481483E-2</v>
      </c>
    </row>
    <row r="3063" spans="1:8" x14ac:dyDescent="0.2">
      <c r="A3063">
        <v>-4.7836588972902133E-2</v>
      </c>
      <c r="B3063">
        <v>-2.2744222116085097E-8</v>
      </c>
      <c r="C3063">
        <v>-130.08770592701796</v>
      </c>
      <c r="D3063">
        <v>254.99295301695122</v>
      </c>
      <c r="E3063">
        <v>1224.8</v>
      </c>
      <c r="F3063">
        <v>64.744</v>
      </c>
      <c r="G3063">
        <v>1289.5439999999999</v>
      </c>
      <c r="H3063" s="1">
        <v>1.4930555555555556E-2</v>
      </c>
    </row>
    <row r="3064" spans="1:8" x14ac:dyDescent="0.2">
      <c r="A3064">
        <v>0.2361763558976909</v>
      </c>
      <c r="B3064">
        <v>-2.2737762093758155E-8</v>
      </c>
      <c r="C3064">
        <v>163.75351111399766</v>
      </c>
      <c r="D3064">
        <v>220.81369276304497</v>
      </c>
      <c r="E3064">
        <v>1225.2</v>
      </c>
      <c r="F3064">
        <v>64.744</v>
      </c>
      <c r="G3064">
        <v>1289.944</v>
      </c>
      <c r="H3064" s="1">
        <v>1.4930555555555556E-2</v>
      </c>
    </row>
    <row r="3065" spans="1:8" x14ac:dyDescent="0.2">
      <c r="A3065">
        <v>-3.0553032982795797E-2</v>
      </c>
      <c r="B3065">
        <v>-2.2750800771135062E-8</v>
      </c>
      <c r="C3065">
        <v>-165.53729088795546</v>
      </c>
      <c r="D3065">
        <v>197.55423231382622</v>
      </c>
      <c r="E3065">
        <v>1225.6000000000001</v>
      </c>
      <c r="F3065">
        <v>64.744</v>
      </c>
      <c r="G3065">
        <v>1290.3440000000001</v>
      </c>
      <c r="H3065" s="1">
        <v>1.4930555555555556E-2</v>
      </c>
    </row>
    <row r="3066" spans="1:8" x14ac:dyDescent="0.2">
      <c r="A3066">
        <v>0.11397024933932051</v>
      </c>
      <c r="B3066">
        <v>-2.2744441671180894E-8</v>
      </c>
      <c r="C3066">
        <v>-122.16052086842421</v>
      </c>
      <c r="D3066">
        <v>348.63083143491997</v>
      </c>
      <c r="E3066">
        <v>1226</v>
      </c>
      <c r="F3066">
        <v>64.744</v>
      </c>
      <c r="G3066">
        <v>1290.7439999999999</v>
      </c>
      <c r="H3066" s="1">
        <v>1.494212962962963E-2</v>
      </c>
    </row>
    <row r="3067" spans="1:8" x14ac:dyDescent="0.2">
      <c r="A3067">
        <v>-0.28660072295480299</v>
      </c>
      <c r="B3067">
        <v>-2.2749406041621251E-8</v>
      </c>
      <c r="C3067">
        <v>-417.4414504338539</v>
      </c>
      <c r="D3067">
        <v>369.69485731382622</v>
      </c>
      <c r="E3067">
        <v>1226.4000000000001</v>
      </c>
      <c r="F3067">
        <v>64.744</v>
      </c>
      <c r="G3067">
        <v>1291.144</v>
      </c>
      <c r="H3067" s="1">
        <v>1.494212962962963E-2</v>
      </c>
    </row>
    <row r="3068" spans="1:8" x14ac:dyDescent="0.2">
      <c r="A3068">
        <v>-0.30088331631391652</v>
      </c>
      <c r="B3068">
        <v>-2.2702896822502332E-8</v>
      </c>
      <c r="C3068">
        <v>-303.73699791920546</v>
      </c>
      <c r="D3068">
        <v>481.46554823179497</v>
      </c>
      <c r="E3068">
        <v>1226.8</v>
      </c>
      <c r="F3068">
        <v>64.744</v>
      </c>
      <c r="G3068">
        <v>1291.5439999999999</v>
      </c>
      <c r="H3068" s="1">
        <v>1.4953703703703705E-2</v>
      </c>
    </row>
    <row r="3069" spans="1:8" x14ac:dyDescent="0.2">
      <c r="A3069">
        <v>-0.21655386419731429</v>
      </c>
      <c r="B3069">
        <v>-2.2712549289512207E-8</v>
      </c>
      <c r="C3069">
        <v>-255.25205834401015</v>
      </c>
      <c r="D3069">
        <v>272.80148573179497</v>
      </c>
      <c r="E3069">
        <v>1227.2</v>
      </c>
      <c r="F3069">
        <v>64.744</v>
      </c>
      <c r="G3069">
        <v>1291.944</v>
      </c>
      <c r="H3069" s="1">
        <v>1.4953703703703705E-2</v>
      </c>
    </row>
    <row r="3070" spans="1:8" x14ac:dyDescent="0.2">
      <c r="A3070">
        <v>-0.30031720608960499</v>
      </c>
      <c r="B3070">
        <v>-2.2733418775417327E-8</v>
      </c>
      <c r="C3070">
        <v>-379.08254845631484</v>
      </c>
      <c r="D3070">
        <v>-138.78669481019722</v>
      </c>
      <c r="E3070">
        <v>1227.6000000000001</v>
      </c>
      <c r="F3070">
        <v>64.744</v>
      </c>
      <c r="G3070">
        <v>1292.3440000000001</v>
      </c>
      <c r="H3070" s="1">
        <v>1.4953703703703705E-2</v>
      </c>
    </row>
    <row r="3071" spans="1:8" x14ac:dyDescent="0.2">
      <c r="A3071">
        <v>2.4875175113255252E-2</v>
      </c>
      <c r="B3071">
        <v>-2.2761897748517707E-8</v>
      </c>
      <c r="C3071">
        <v>-63.854111964266963</v>
      </c>
      <c r="D3071">
        <v>240.09533049326524</v>
      </c>
      <c r="E3071">
        <v>1228</v>
      </c>
      <c r="F3071">
        <v>64.744</v>
      </c>
      <c r="G3071">
        <v>1292.7439999999999</v>
      </c>
      <c r="H3071" s="1">
        <v>1.4965277777777779E-2</v>
      </c>
    </row>
    <row r="3072" spans="1:8" x14ac:dyDescent="0.2">
      <c r="A3072">
        <v>2.4875175113255252E-2</v>
      </c>
      <c r="B3072">
        <v>-2.2778299318613786E-8</v>
      </c>
      <c r="C3072">
        <v>-63.854111964266963</v>
      </c>
      <c r="D3072">
        <v>240.09533049326524</v>
      </c>
      <c r="E3072">
        <v>1228.4000000000001</v>
      </c>
      <c r="F3072">
        <v>64.744</v>
      </c>
      <c r="G3072">
        <v>1293.144</v>
      </c>
      <c r="H3072" s="1">
        <v>1.4965277777777779E-2</v>
      </c>
    </row>
    <row r="3073" spans="1:8" x14ac:dyDescent="0.2">
      <c r="A3073">
        <v>2.4875175113255252E-2</v>
      </c>
      <c r="B3073">
        <v>-2.2776495643349417E-8</v>
      </c>
      <c r="C3073">
        <v>-63.854111964266963</v>
      </c>
      <c r="D3073">
        <v>240.09533049326524</v>
      </c>
      <c r="E3073">
        <v>1228.8000000000002</v>
      </c>
      <c r="F3073">
        <v>64.744</v>
      </c>
      <c r="G3073">
        <v>1293.5440000000001</v>
      </c>
      <c r="H3073" s="1">
        <v>1.4976851851851852E-2</v>
      </c>
    </row>
    <row r="3074" spans="1:8" x14ac:dyDescent="0.2">
      <c r="A3074">
        <v>2.4875175113255252E-2</v>
      </c>
      <c r="B3074">
        <v>-2.2783997575716512E-8</v>
      </c>
      <c r="C3074">
        <v>-63.854111964266963</v>
      </c>
      <c r="D3074">
        <v>240.09533049326524</v>
      </c>
      <c r="E3074">
        <v>1229.2</v>
      </c>
      <c r="F3074">
        <v>64.744</v>
      </c>
      <c r="G3074">
        <v>1293.944</v>
      </c>
      <c r="H3074" s="1">
        <v>1.4976851851851852E-2</v>
      </c>
    </row>
    <row r="3075" spans="1:8" x14ac:dyDescent="0.2">
      <c r="A3075">
        <v>0.49163178690584319</v>
      </c>
      <c r="B3075">
        <v>-2.2783471647486809E-8</v>
      </c>
      <c r="C3075">
        <v>-181.05993493092421</v>
      </c>
      <c r="D3075">
        <v>-32.017728135392531</v>
      </c>
      <c r="E3075">
        <v>1229.6000000000001</v>
      </c>
      <c r="F3075">
        <v>64.744</v>
      </c>
      <c r="G3075">
        <v>1294.3440000000001</v>
      </c>
      <c r="H3075" s="1">
        <v>1.4976851851851852E-2</v>
      </c>
    </row>
    <row r="3076" spans="1:8" x14ac:dyDescent="0.2">
      <c r="A3076">
        <v>9.1985700066373605E-2</v>
      </c>
      <c r="B3076">
        <v>-2.2779310812378998E-8</v>
      </c>
      <c r="C3076">
        <v>236.32602087962266</v>
      </c>
      <c r="D3076">
        <v>122.72506971616997</v>
      </c>
      <c r="E3076">
        <v>1230</v>
      </c>
      <c r="F3076">
        <v>64.744</v>
      </c>
      <c r="G3076">
        <v>1294.7439999999999</v>
      </c>
      <c r="H3076" s="1">
        <v>1.4988425925925926E-2</v>
      </c>
    </row>
    <row r="3077" spans="1:8" x14ac:dyDescent="0.2">
      <c r="A3077">
        <v>4.7399710586859628E-2</v>
      </c>
      <c r="B3077">
        <v>-2.2780156067032579E-8</v>
      </c>
      <c r="C3077">
        <v>344.69210974681016</v>
      </c>
      <c r="D3077">
        <v>377.00961561460747</v>
      </c>
      <c r="E3077">
        <v>1230.4000000000001</v>
      </c>
      <c r="F3077">
        <v>64.744</v>
      </c>
      <c r="G3077">
        <v>1295.144</v>
      </c>
      <c r="H3077" s="1">
        <v>1.4988425925925926E-2</v>
      </c>
    </row>
    <row r="3078" spans="1:8" x14ac:dyDescent="0.2">
      <c r="A3078">
        <v>0.1055569030722264</v>
      </c>
      <c r="B3078">
        <v>-2.2784825295177458E-8</v>
      </c>
      <c r="C3078">
        <v>423.27456917314328</v>
      </c>
      <c r="D3078">
        <v>256.48440809507622</v>
      </c>
      <c r="E3078">
        <v>1230.8000000000002</v>
      </c>
      <c r="F3078">
        <v>64.744</v>
      </c>
      <c r="G3078">
        <v>1295.5440000000001</v>
      </c>
      <c r="H3078" s="1">
        <v>1.5000000000000001E-2</v>
      </c>
    </row>
    <row r="3079" spans="1:8" x14ac:dyDescent="0.2">
      <c r="A3079">
        <v>-0.30481188777791279</v>
      </c>
      <c r="B3079">
        <v>-2.2787891793894997E-8</v>
      </c>
      <c r="C3079">
        <v>107.90622107493516</v>
      </c>
      <c r="D3079">
        <v>248.50992079038872</v>
      </c>
      <c r="E3079">
        <v>1231.2</v>
      </c>
      <c r="F3079">
        <v>64.744</v>
      </c>
      <c r="G3079">
        <v>1295.944</v>
      </c>
      <c r="H3079" s="1">
        <v>1.5000000000000001E-2</v>
      </c>
    </row>
    <row r="3080" spans="1:8" x14ac:dyDescent="0.2">
      <c r="A3080">
        <v>-0.41455151427084169</v>
      </c>
      <c r="B3080">
        <v>-2.2775311032545766E-8</v>
      </c>
      <c r="C3080">
        <v>-180.91052086842421</v>
      </c>
      <c r="D3080">
        <v>466.60495252866997</v>
      </c>
      <c r="E3080">
        <v>1231.6000000000001</v>
      </c>
      <c r="F3080">
        <v>64.744</v>
      </c>
      <c r="G3080">
        <v>1296.3440000000001</v>
      </c>
      <c r="H3080" s="1">
        <v>1.5000000000000001E-2</v>
      </c>
    </row>
    <row r="3081" spans="1:8" x14ac:dyDescent="0.2">
      <c r="A3081">
        <v>3.5091324287433723E-3</v>
      </c>
      <c r="B3081">
        <v>-2.2792272682880686E-8</v>
      </c>
      <c r="C3081">
        <v>-305.30946190846328</v>
      </c>
      <c r="D3081">
        <v>362.09421034116997</v>
      </c>
      <c r="E3081">
        <v>1232</v>
      </c>
      <c r="F3081">
        <v>64.744</v>
      </c>
      <c r="G3081">
        <v>1296.7439999999999</v>
      </c>
      <c r="H3081" s="1">
        <v>1.5011574074074075E-2</v>
      </c>
    </row>
    <row r="3082" spans="1:8" x14ac:dyDescent="0.2">
      <c r="A3082">
        <v>-0.29829305147213903</v>
      </c>
      <c r="B3082">
        <v>-2.2805956008647536E-8</v>
      </c>
      <c r="C3082">
        <v>-136.71319420826796</v>
      </c>
      <c r="D3082">
        <v>42.843355848982469</v>
      </c>
      <c r="E3082">
        <v>1232.4000000000001</v>
      </c>
      <c r="F3082">
        <v>64.744</v>
      </c>
      <c r="G3082">
        <v>1297.144</v>
      </c>
      <c r="H3082" s="1">
        <v>1.5011574074074075E-2</v>
      </c>
    </row>
    <row r="3083" spans="1:8" x14ac:dyDescent="0.2">
      <c r="A3083">
        <v>0.11103111535134466</v>
      </c>
      <c r="B3083">
        <v>-2.2806947592323992E-8</v>
      </c>
      <c r="C3083">
        <v>-49.581144647721089</v>
      </c>
      <c r="D3083">
        <v>169.85159559507622</v>
      </c>
      <c r="E3083">
        <v>1232.8000000000002</v>
      </c>
      <c r="F3083">
        <v>64.744</v>
      </c>
      <c r="G3083">
        <v>1297.5440000000001</v>
      </c>
      <c r="H3083" s="1">
        <v>1.5023148148148148E-2</v>
      </c>
    </row>
    <row r="3084" spans="1:8" x14ac:dyDescent="0.2">
      <c r="A3084">
        <v>0.22441845665765089</v>
      </c>
      <c r="B3084">
        <v>-2.2804415620970316E-8</v>
      </c>
      <c r="C3084">
        <v>89.056245488997661</v>
      </c>
      <c r="D3084">
        <v>141.67260999937309</v>
      </c>
      <c r="E3084">
        <v>1233.2</v>
      </c>
      <c r="F3084">
        <v>64.744</v>
      </c>
      <c r="G3084">
        <v>1297.944</v>
      </c>
      <c r="H3084" s="1">
        <v>1.5023148148148148E-2</v>
      </c>
    </row>
    <row r="3085" spans="1:8" x14ac:dyDescent="0.2">
      <c r="A3085">
        <v>-0.20568038516562784</v>
      </c>
      <c r="B3085">
        <v>-2.281369993550867E-8</v>
      </c>
      <c r="C3085">
        <v>-254.24757226002578</v>
      </c>
      <c r="D3085">
        <v>279.89358778257622</v>
      </c>
      <c r="E3085">
        <v>1233.6000000000001</v>
      </c>
      <c r="F3085">
        <v>64.744</v>
      </c>
      <c r="G3085">
        <v>1298.3440000000001</v>
      </c>
      <c r="H3085" s="1">
        <v>1.5023148148148148E-2</v>
      </c>
    </row>
    <row r="3086" spans="1:8" x14ac:dyDescent="0.2">
      <c r="A3086">
        <v>-7.5644898588175385E-2</v>
      </c>
      <c r="B3086">
        <v>-2.2811086671036494E-8</v>
      </c>
      <c r="C3086">
        <v>-280.76290734303359</v>
      </c>
      <c r="D3086">
        <v>377.58078260679497</v>
      </c>
      <c r="E3086">
        <v>1234</v>
      </c>
      <c r="F3086">
        <v>64.744</v>
      </c>
      <c r="G3086">
        <v>1298.7439999999999</v>
      </c>
      <c r="H3086" s="1">
        <v>1.503472222222222E-2</v>
      </c>
    </row>
    <row r="3087" spans="1:8" x14ac:dyDescent="0.2">
      <c r="A3087">
        <v>-0.18356241463918224</v>
      </c>
      <c r="B3087">
        <v>-2.2825240775665536E-8</v>
      </c>
      <c r="C3087">
        <v>-168.69415123951796</v>
      </c>
      <c r="D3087">
        <v>347.64773817320122</v>
      </c>
      <c r="E3087">
        <v>1234.4000000000001</v>
      </c>
      <c r="F3087">
        <v>64.744</v>
      </c>
      <c r="G3087">
        <v>1299.144</v>
      </c>
      <c r="H3087" s="1">
        <v>1.503472222222222E-2</v>
      </c>
    </row>
    <row r="3088" spans="1:8" x14ac:dyDescent="0.2">
      <c r="A3088">
        <v>1.54155064724458E-2</v>
      </c>
      <c r="B3088">
        <v>-2.2830581344529027E-8</v>
      </c>
      <c r="C3088">
        <v>-110.13912804615859</v>
      </c>
      <c r="D3088">
        <v>445.58017225523247</v>
      </c>
      <c r="E3088">
        <v>1234.8000000000002</v>
      </c>
      <c r="F3088">
        <v>64.744</v>
      </c>
      <c r="G3088">
        <v>1299.5440000000001</v>
      </c>
      <c r="H3088" s="1">
        <v>1.5046296296296295E-2</v>
      </c>
    </row>
    <row r="3089" spans="1:8" x14ac:dyDescent="0.2">
      <c r="A3089">
        <v>4.3354437846546995E-2</v>
      </c>
      <c r="B3089">
        <v>-2.2836049400980288E-8</v>
      </c>
      <c r="C3089">
        <v>20.165834112044536</v>
      </c>
      <c r="D3089">
        <v>235.48568983335747</v>
      </c>
      <c r="E3089">
        <v>1235.2</v>
      </c>
      <c r="F3089">
        <v>64.744</v>
      </c>
      <c r="G3089">
        <v>1299.944</v>
      </c>
      <c r="H3089" s="1">
        <v>1.5046296296296295E-2</v>
      </c>
    </row>
    <row r="3090" spans="1:8" x14ac:dyDescent="0.2">
      <c r="A3090">
        <v>-0.12930219624565212</v>
      </c>
      <c r="B3090">
        <v>-2.2848770839233707E-8</v>
      </c>
      <c r="C3090">
        <v>-5.1079390813148393</v>
      </c>
      <c r="D3090">
        <v>117.68319959898247</v>
      </c>
      <c r="E3090">
        <v>1235.6000000000001</v>
      </c>
      <c r="F3090">
        <v>64.744</v>
      </c>
      <c r="G3090">
        <v>1300.3440000000001</v>
      </c>
      <c r="H3090" s="1">
        <v>1.5046296296296295E-2</v>
      </c>
    </row>
    <row r="3091" spans="1:8" x14ac:dyDescent="0.2">
      <c r="A3091">
        <v>9.8742621206683617E-2</v>
      </c>
      <c r="B3091">
        <v>-2.2859476144032069E-8</v>
      </c>
      <c r="C3091">
        <v>-26.623716669205464</v>
      </c>
      <c r="D3091">
        <v>166.41754408140434</v>
      </c>
      <c r="E3091">
        <v>1236</v>
      </c>
      <c r="F3091">
        <v>64.744</v>
      </c>
      <c r="G3091">
        <v>1300.7439999999999</v>
      </c>
      <c r="H3091" s="1">
        <v>1.5057870370370369E-2</v>
      </c>
    </row>
    <row r="3092" spans="1:8" x14ac:dyDescent="0.2">
      <c r="A3092">
        <v>-4.4032650760023329E-3</v>
      </c>
      <c r="B3092">
        <v>-2.28643322359436E-8</v>
      </c>
      <c r="C3092">
        <v>-375.4016555119789</v>
      </c>
      <c r="D3092">
        <v>149.11401624937309</v>
      </c>
      <c r="E3092">
        <v>1236.4000000000001</v>
      </c>
      <c r="F3092">
        <v>64.744</v>
      </c>
      <c r="G3092">
        <v>1301.144</v>
      </c>
      <c r="H3092" s="1">
        <v>1.5057870370370369E-2</v>
      </c>
    </row>
    <row r="3093" spans="1:8" x14ac:dyDescent="0.2">
      <c r="A3093">
        <v>-5.3580349810175149E-2</v>
      </c>
      <c r="B3093">
        <v>-2.2887118157250439E-8</v>
      </c>
      <c r="C3093">
        <v>-473.22933800709609</v>
      </c>
      <c r="D3093">
        <v>50.162325575544969</v>
      </c>
      <c r="E3093">
        <v>1236.8000000000002</v>
      </c>
      <c r="F3093">
        <v>64.744</v>
      </c>
      <c r="G3093">
        <v>1301.5440000000001</v>
      </c>
      <c r="H3093" s="1">
        <v>1.5069444444444443E-2</v>
      </c>
    </row>
    <row r="3094" spans="1:8" x14ac:dyDescent="0.2">
      <c r="A3094">
        <v>0.11074026603466133</v>
      </c>
      <c r="B3094">
        <v>-2.2884863850498717E-8</v>
      </c>
      <c r="C3094">
        <v>159.10318152415391</v>
      </c>
      <c r="D3094">
        <v>206.19027967710747</v>
      </c>
      <c r="E3094">
        <v>1237.2</v>
      </c>
      <c r="F3094">
        <v>64.744</v>
      </c>
      <c r="G3094">
        <v>1301.944</v>
      </c>
      <c r="H3094" s="1">
        <v>1.5069444444444443E-2</v>
      </c>
    </row>
    <row r="3095" spans="1:8" x14ac:dyDescent="0.2">
      <c r="A3095">
        <v>0.12850442243356194</v>
      </c>
      <c r="B3095">
        <v>-2.2893400531475019E-8</v>
      </c>
      <c r="C3095">
        <v>40.578645391341411</v>
      </c>
      <c r="D3095">
        <v>178.77636976499809</v>
      </c>
      <c r="E3095">
        <v>1237.6000000000001</v>
      </c>
      <c r="F3095">
        <v>64.744</v>
      </c>
      <c r="G3095">
        <v>1302.3440000000001</v>
      </c>
      <c r="H3095" s="1">
        <v>1.5069444444444443E-2</v>
      </c>
    </row>
    <row r="3096" spans="1:8" x14ac:dyDescent="0.2">
      <c r="A3096">
        <v>0.16790067665164762</v>
      </c>
      <c r="B3096">
        <v>-2.2903220099641568E-8</v>
      </c>
      <c r="C3096">
        <v>-78.316984491471089</v>
      </c>
      <c r="D3096">
        <v>246.22323866148247</v>
      </c>
      <c r="E3096">
        <v>1238</v>
      </c>
      <c r="F3096">
        <v>64.744</v>
      </c>
      <c r="G3096">
        <v>1302.7439999999999</v>
      </c>
      <c r="H3096" s="1">
        <v>1.5081018518518516E-2</v>
      </c>
    </row>
    <row r="3097" spans="1:8" x14ac:dyDescent="0.2">
      <c r="A3097">
        <v>0.21137492371280028</v>
      </c>
      <c r="B3097">
        <v>-2.2912932329018308E-8</v>
      </c>
      <c r="C3097">
        <v>10.749208135482036</v>
      </c>
      <c r="D3097">
        <v>93.169253065779344</v>
      </c>
      <c r="E3097">
        <v>1238.4000000000001</v>
      </c>
      <c r="F3097">
        <v>64.744</v>
      </c>
      <c r="G3097">
        <v>1303.144</v>
      </c>
      <c r="H3097" s="1">
        <v>1.5081018518518516E-2</v>
      </c>
    </row>
    <row r="3098" spans="1:8" x14ac:dyDescent="0.2">
      <c r="A3098">
        <v>1.9120297422784149E-3</v>
      </c>
      <c r="B3098">
        <v>-2.2927847379119797E-8</v>
      </c>
      <c r="C3098">
        <v>68.483796758528911</v>
      </c>
      <c r="D3098">
        <v>142.65524549741997</v>
      </c>
      <c r="E3098">
        <v>1238.8000000000002</v>
      </c>
      <c r="F3098">
        <v>64.744</v>
      </c>
      <c r="G3098">
        <v>1303.5440000000001</v>
      </c>
      <c r="H3098" s="1">
        <v>1.5092592592592593E-2</v>
      </c>
    </row>
    <row r="3099" spans="1:8" x14ac:dyDescent="0.2">
      <c r="A3099">
        <v>-8.3728698014854969E-2</v>
      </c>
      <c r="B3099">
        <v>-2.2934683940348378E-8</v>
      </c>
      <c r="C3099">
        <v>525.36825720774766</v>
      </c>
      <c r="D3099">
        <v>218.43936414976372</v>
      </c>
      <c r="E3099">
        <v>1239.2</v>
      </c>
      <c r="F3099">
        <v>64.744</v>
      </c>
      <c r="G3099">
        <v>1303.944</v>
      </c>
      <c r="H3099" s="1">
        <v>1.5092592592592593E-2</v>
      </c>
    </row>
    <row r="3100" spans="1:8" x14ac:dyDescent="0.2">
      <c r="A3100">
        <v>-0.35967974160734995</v>
      </c>
      <c r="B3100">
        <v>-2.2940977411557503E-8</v>
      </c>
      <c r="C3100">
        <v>-363.51550133717421</v>
      </c>
      <c r="D3100">
        <v>-58.531598374650343</v>
      </c>
      <c r="E3100">
        <v>1239.6000000000001</v>
      </c>
      <c r="F3100">
        <v>64.744</v>
      </c>
      <c r="G3100">
        <v>1304.3440000000001</v>
      </c>
      <c r="H3100" s="1">
        <v>1.5092592592592593E-2</v>
      </c>
    </row>
    <row r="3101" spans="1:8" x14ac:dyDescent="0.2">
      <c r="A3101">
        <v>-0.30980944116568965</v>
      </c>
      <c r="B3101">
        <v>-2.295513355189901E-8</v>
      </c>
      <c r="C3101">
        <v>-60.291899042252339</v>
      </c>
      <c r="D3101">
        <v>7.8620936419512191</v>
      </c>
      <c r="E3101">
        <v>1240</v>
      </c>
      <c r="F3101">
        <v>64.744</v>
      </c>
      <c r="G3101">
        <v>1304.7439999999999</v>
      </c>
      <c r="H3101" s="1">
        <v>1.5104166666666667E-2</v>
      </c>
    </row>
    <row r="3102" spans="1:8" x14ac:dyDescent="0.2">
      <c r="A3102">
        <v>0.38868514112847896</v>
      </c>
      <c r="B3102">
        <v>-2.2971355756580865E-8</v>
      </c>
      <c r="C3102">
        <v>469.25711218821641</v>
      </c>
      <c r="D3102">
        <v>71.974734022810594</v>
      </c>
      <c r="E3102">
        <v>1240.4000000000001</v>
      </c>
      <c r="F3102">
        <v>64.744</v>
      </c>
      <c r="G3102">
        <v>1305.144</v>
      </c>
      <c r="H3102" s="1">
        <v>1.5104166666666667E-2</v>
      </c>
    </row>
    <row r="3103" spans="1:8" x14ac:dyDescent="0.2">
      <c r="A3103">
        <v>0.12346715708168396</v>
      </c>
      <c r="B3103">
        <v>-2.2981374630010003E-8</v>
      </c>
      <c r="C3103">
        <v>-266.20239098561171</v>
      </c>
      <c r="D3103">
        <v>112.49542494077934</v>
      </c>
      <c r="E3103">
        <v>1240.8000000000002</v>
      </c>
      <c r="F3103">
        <v>64.744</v>
      </c>
      <c r="G3103">
        <v>1305.5440000000001</v>
      </c>
      <c r="H3103" s="1">
        <v>1.511574074074074E-2</v>
      </c>
    </row>
    <row r="3104" spans="1:8" x14ac:dyDescent="0.2">
      <c r="A3104">
        <v>0.11535638528927414</v>
      </c>
      <c r="B3104">
        <v>-2.2999609664799902E-8</v>
      </c>
      <c r="C3104">
        <v>470.95230261790391</v>
      </c>
      <c r="D3104">
        <v>347.83304090757622</v>
      </c>
      <c r="E3104">
        <v>1241.2</v>
      </c>
      <c r="F3104">
        <v>64.744</v>
      </c>
      <c r="G3104">
        <v>1305.944</v>
      </c>
      <c r="H3104" s="1">
        <v>1.511574074074074E-2</v>
      </c>
    </row>
    <row r="3105" spans="1:8" x14ac:dyDescent="0.2">
      <c r="A3105">
        <v>-7.0426058690366139E-2</v>
      </c>
      <c r="B3105">
        <v>-2.3001733063251948E-8</v>
      </c>
      <c r="C3105">
        <v>162.23538367259141</v>
      </c>
      <c r="D3105">
        <v>194.32550306577934</v>
      </c>
      <c r="E3105">
        <v>1241.6000000000001</v>
      </c>
      <c r="F3105">
        <v>64.744</v>
      </c>
      <c r="G3105">
        <v>1306.3440000000001</v>
      </c>
      <c r="H3105" s="1">
        <v>1.511574074074074E-2</v>
      </c>
    </row>
    <row r="3106" spans="1:8" x14ac:dyDescent="0.2">
      <c r="A3106">
        <v>-9.3843168620338174E-2</v>
      </c>
      <c r="B3106">
        <v>-2.3020427195902962E-8</v>
      </c>
      <c r="C3106">
        <v>-57.697325067642964</v>
      </c>
      <c r="D3106">
        <v>198.66974134702934</v>
      </c>
      <c r="E3106">
        <v>1242</v>
      </c>
      <c r="F3106">
        <v>64.744</v>
      </c>
      <c r="G3106">
        <v>1306.7439999999999</v>
      </c>
      <c r="H3106" s="1">
        <v>1.5127314814814816E-2</v>
      </c>
    </row>
    <row r="3107" spans="1:8" x14ac:dyDescent="0.2">
      <c r="A3107">
        <v>7.6839073086827442E-2</v>
      </c>
      <c r="B3107">
        <v>-2.3028887755533954E-8</v>
      </c>
      <c r="C3107">
        <v>223.60199133860704</v>
      </c>
      <c r="D3107">
        <v>271.18454237241997</v>
      </c>
      <c r="E3107">
        <v>1242.4000000000001</v>
      </c>
      <c r="F3107">
        <v>64.744</v>
      </c>
      <c r="G3107">
        <v>1307.144</v>
      </c>
      <c r="H3107" s="1">
        <v>1.5127314814814816E-2</v>
      </c>
    </row>
    <row r="3108" spans="1:8" x14ac:dyDescent="0.2">
      <c r="A3108">
        <v>0.19040405210569097</v>
      </c>
      <c r="B3108">
        <v>-2.3037968802036295E-8</v>
      </c>
      <c r="C3108">
        <v>82.561525030013286</v>
      </c>
      <c r="D3108">
        <v>120.42315931577934</v>
      </c>
      <c r="E3108">
        <v>1242.8000000000002</v>
      </c>
      <c r="F3108">
        <v>64.744</v>
      </c>
      <c r="G3108">
        <v>1307.5440000000001</v>
      </c>
      <c r="H3108" s="1">
        <v>1.5138888888888889E-2</v>
      </c>
    </row>
    <row r="3109" spans="1:8" x14ac:dyDescent="0.2">
      <c r="A3109">
        <v>0.28118484785816522</v>
      </c>
      <c r="B3109">
        <v>-2.3056254002014767E-8</v>
      </c>
      <c r="C3109">
        <v>156.01211707102891</v>
      </c>
      <c r="D3109">
        <v>45.496523573591844</v>
      </c>
      <c r="E3109">
        <v>1243.2</v>
      </c>
      <c r="F3109">
        <v>64.744</v>
      </c>
      <c r="G3109">
        <v>1307.944</v>
      </c>
      <c r="H3109" s="1">
        <v>1.5138888888888889E-2</v>
      </c>
    </row>
    <row r="3110" spans="1:8" x14ac:dyDescent="0.2">
      <c r="A3110">
        <v>-0.25841143229929953</v>
      </c>
      <c r="B3110">
        <v>-2.3069610619914697E-8</v>
      </c>
      <c r="C3110">
        <v>-183.98948510182265</v>
      </c>
      <c r="D3110">
        <v>166.83050794859184</v>
      </c>
      <c r="E3110">
        <v>1243.6000000000001</v>
      </c>
      <c r="F3110">
        <v>64.744</v>
      </c>
      <c r="G3110">
        <v>1308.3440000000001</v>
      </c>
      <c r="H3110" s="1">
        <v>1.5138888888888889E-2</v>
      </c>
    </row>
    <row r="3111" spans="1:8" x14ac:dyDescent="0.2">
      <c r="A3111">
        <v>-0.14434001771444863</v>
      </c>
      <c r="B3111">
        <v>-2.3080254996557907E-8</v>
      </c>
      <c r="C3111">
        <v>549.82663123118516</v>
      </c>
      <c r="D3111">
        <v>176.44131727476372</v>
      </c>
      <c r="E3111">
        <v>1244</v>
      </c>
      <c r="F3111">
        <v>64.744</v>
      </c>
      <c r="G3111">
        <v>1308.7439999999999</v>
      </c>
      <c r="H3111" s="1">
        <v>1.5150462962962963E-2</v>
      </c>
    </row>
    <row r="3112" spans="1:8" x14ac:dyDescent="0.2">
      <c r="A3112">
        <v>9.5319939306952678E-2</v>
      </c>
      <c r="B3112">
        <v>-2.3087762514544608E-8</v>
      </c>
      <c r="C3112">
        <v>-224.70480187428359</v>
      </c>
      <c r="D3112">
        <v>325.22342176695122</v>
      </c>
      <c r="E3112">
        <v>1244.4000000000001</v>
      </c>
      <c r="F3112">
        <v>64.744</v>
      </c>
      <c r="G3112">
        <v>1309.144</v>
      </c>
      <c r="H3112" s="1">
        <v>1.5150462962962963E-2</v>
      </c>
    </row>
    <row r="3113" spans="1:8" x14ac:dyDescent="0.2">
      <c r="A3113">
        <v>-0.22587967684022772</v>
      </c>
      <c r="B3113">
        <v>-2.311799214015649E-8</v>
      </c>
      <c r="C3113">
        <v>-355.04241784108046</v>
      </c>
      <c r="D3113">
        <v>147.64383192320122</v>
      </c>
      <c r="E3113">
        <v>1244.8000000000002</v>
      </c>
      <c r="F3113">
        <v>64.744</v>
      </c>
      <c r="G3113">
        <v>1309.5440000000001</v>
      </c>
      <c r="H3113" s="1">
        <v>1.5162037037037036E-2</v>
      </c>
    </row>
    <row r="3114" spans="1:8" x14ac:dyDescent="0.2">
      <c r="A3114">
        <v>9.905679003979681E-2</v>
      </c>
      <c r="B3114">
        <v>-2.3167021857076794E-8</v>
      </c>
      <c r="C3114">
        <v>170.21112219798204</v>
      </c>
      <c r="D3114">
        <v>155.47244520445122</v>
      </c>
      <c r="E3114">
        <v>1245.2</v>
      </c>
      <c r="F3114">
        <v>64.744</v>
      </c>
      <c r="G3114">
        <v>1309.944</v>
      </c>
      <c r="H3114" s="1">
        <v>1.5162037037037036E-2</v>
      </c>
    </row>
    <row r="3115" spans="1:8" x14ac:dyDescent="0.2">
      <c r="A3115">
        <v>0.10853826554365184</v>
      </c>
      <c r="B3115">
        <v>-2.3136863456276661E-8</v>
      </c>
      <c r="C3115">
        <v>-322.76788170826796</v>
      </c>
      <c r="D3115">
        <v>63.543184950544969</v>
      </c>
      <c r="E3115">
        <v>1245.6000000000001</v>
      </c>
      <c r="F3115">
        <v>64.744</v>
      </c>
      <c r="G3115">
        <v>1310.3440000000001</v>
      </c>
      <c r="H3115" s="1">
        <v>1.5162037037037036E-2</v>
      </c>
    </row>
    <row r="3116" spans="1:8" x14ac:dyDescent="0.2">
      <c r="A3116">
        <v>0.26285252840919127</v>
      </c>
      <c r="B3116">
        <v>-2.3164179717659122E-8</v>
      </c>
      <c r="C3116">
        <v>150.70837561595079</v>
      </c>
      <c r="D3116">
        <v>169.22629041929497</v>
      </c>
      <c r="E3116">
        <v>1246</v>
      </c>
      <c r="F3116">
        <v>64.744</v>
      </c>
      <c r="G3116">
        <v>1310.7439999999999</v>
      </c>
      <c r="H3116" s="1">
        <v>1.5173611111111112E-2</v>
      </c>
    </row>
    <row r="3117" spans="1:8" x14ac:dyDescent="0.2">
      <c r="A3117">
        <v>0.12133239989044639</v>
      </c>
      <c r="B3117">
        <v>-2.3198266258637433E-8</v>
      </c>
      <c r="C3117">
        <v>75.511903447982036</v>
      </c>
      <c r="D3117">
        <v>216.08169813413872</v>
      </c>
      <c r="E3117">
        <v>1246.4000000000001</v>
      </c>
      <c r="F3117">
        <v>64.744</v>
      </c>
      <c r="G3117">
        <v>1311.144</v>
      </c>
      <c r="H3117" s="1">
        <v>1.5173611111111112E-2</v>
      </c>
    </row>
    <row r="3118" spans="1:8" x14ac:dyDescent="0.2">
      <c r="A3118">
        <v>8.7254485735170556E-2</v>
      </c>
      <c r="B3118">
        <v>-2.3260677231500376E-8</v>
      </c>
      <c r="C3118">
        <v>-193.97192223561171</v>
      </c>
      <c r="D3118">
        <v>-8.3643467877362809</v>
      </c>
      <c r="E3118">
        <v>1246.8000000000002</v>
      </c>
      <c r="F3118">
        <v>64.744</v>
      </c>
      <c r="G3118">
        <v>1311.5440000000001</v>
      </c>
      <c r="H3118" s="1">
        <v>1.5185185185185185E-2</v>
      </c>
    </row>
    <row r="3119" spans="1:8" x14ac:dyDescent="0.2">
      <c r="A3119">
        <v>0.33468642015050298</v>
      </c>
      <c r="B3119">
        <v>-2.3214093477400705E-8</v>
      </c>
      <c r="C3119">
        <v>-245.61324913990859</v>
      </c>
      <c r="D3119">
        <v>57.463473036482469</v>
      </c>
      <c r="E3119">
        <v>1247.2</v>
      </c>
      <c r="F3119">
        <v>64.744</v>
      </c>
      <c r="G3119">
        <v>1311.944</v>
      </c>
      <c r="H3119" s="1">
        <v>1.5185185185185185E-2</v>
      </c>
    </row>
    <row r="3120" spans="1:8" x14ac:dyDescent="0.2">
      <c r="A3120">
        <v>0.2302446314100047</v>
      </c>
      <c r="B3120">
        <v>-2.3209876938637272E-8</v>
      </c>
      <c r="C3120">
        <v>51.889985723372661</v>
      </c>
      <c r="D3120">
        <v>29.990084364607469</v>
      </c>
      <c r="E3120">
        <v>1247.6000000000001</v>
      </c>
      <c r="F3120">
        <v>64.744</v>
      </c>
      <c r="G3120">
        <v>1312.3440000000001</v>
      </c>
      <c r="H3120" s="1">
        <v>1.5185185185185185E-2</v>
      </c>
    </row>
    <row r="3121" spans="1:8" x14ac:dyDescent="0.2">
      <c r="A3121">
        <v>-0.12116609777746792</v>
      </c>
      <c r="B3121">
        <v>-2.3219617553803494E-8</v>
      </c>
      <c r="C3121">
        <v>110.87979285227891</v>
      </c>
      <c r="D3121">
        <v>156.76346082945122</v>
      </c>
      <c r="E3121">
        <v>1248</v>
      </c>
      <c r="F3121">
        <v>64.744</v>
      </c>
      <c r="G3121">
        <v>1312.7439999999999</v>
      </c>
      <c r="H3121" s="1">
        <v>1.5196759259259259E-2</v>
      </c>
    </row>
    <row r="3122" spans="1:8" x14ac:dyDescent="0.2">
      <c r="A3122">
        <v>9.4212955180392827E-2</v>
      </c>
      <c r="B3122">
        <v>-2.3231074307935038E-8</v>
      </c>
      <c r="C3122">
        <v>-66.759977655533589</v>
      </c>
      <c r="D3122">
        <v>82.253847792341844</v>
      </c>
      <c r="E3122">
        <v>1248.4000000000001</v>
      </c>
      <c r="F3122">
        <v>64.744</v>
      </c>
      <c r="G3122">
        <v>1313.144</v>
      </c>
      <c r="H3122" s="1">
        <v>1.5196759259259259E-2</v>
      </c>
    </row>
    <row r="3123" spans="1:8" x14ac:dyDescent="0.2">
      <c r="A3123">
        <v>-2.1034278622181907E-2</v>
      </c>
      <c r="B3123">
        <v>-2.3242744969521207E-8</v>
      </c>
      <c r="C3123">
        <v>27.227265996810161</v>
      </c>
      <c r="D3123">
        <v>-1.2438939068769059</v>
      </c>
      <c r="E3123">
        <v>1248.8000000000002</v>
      </c>
      <c r="F3123">
        <v>64.744</v>
      </c>
      <c r="G3123">
        <v>1313.5440000000001</v>
      </c>
      <c r="H3123" s="1">
        <v>1.5208333333333332E-2</v>
      </c>
    </row>
    <row r="3124" spans="1:8" x14ac:dyDescent="0.2">
      <c r="A3124">
        <v>6.9514656370201239E-2</v>
      </c>
      <c r="B3124">
        <v>-2.3261230073187994E-8</v>
      </c>
      <c r="C3124">
        <v>146.53076331126329</v>
      </c>
      <c r="D3124">
        <v>30.897951796248094</v>
      </c>
      <c r="E3124">
        <v>1249.2</v>
      </c>
      <c r="F3124">
        <v>64.744</v>
      </c>
      <c r="G3124">
        <v>1313.944</v>
      </c>
      <c r="H3124" s="1">
        <v>1.5208333333333332E-2</v>
      </c>
    </row>
    <row r="3125" spans="1:8" x14ac:dyDescent="0.2">
      <c r="A3125">
        <v>-0.38944421451143307</v>
      </c>
      <c r="B3125">
        <v>-2.326561452641628E-8</v>
      </c>
      <c r="C3125">
        <v>248.88583533274766</v>
      </c>
      <c r="D3125">
        <v>267.99771375913872</v>
      </c>
      <c r="E3125">
        <v>1249.6000000000001</v>
      </c>
      <c r="F3125">
        <v>64.744</v>
      </c>
      <c r="G3125">
        <v>1314.3440000000001</v>
      </c>
      <c r="H3125" s="1">
        <v>1.5208333333333332E-2</v>
      </c>
    </row>
    <row r="3126" spans="1:8" x14ac:dyDescent="0.2">
      <c r="A3126">
        <v>0.1961324784971282</v>
      </c>
      <c r="B3126">
        <v>-2.3282636088635944E-8</v>
      </c>
      <c r="C3126">
        <v>-200.66644127858046</v>
      </c>
      <c r="D3126">
        <v>85.896578505232469</v>
      </c>
      <c r="E3126">
        <v>1250</v>
      </c>
      <c r="F3126">
        <v>64.744</v>
      </c>
      <c r="G3126">
        <v>1314.7439999999999</v>
      </c>
      <c r="H3126" s="1">
        <v>1.5219907407407409E-2</v>
      </c>
    </row>
    <row r="3127" spans="1:8" x14ac:dyDescent="0.2">
      <c r="A3127">
        <v>0.15551391548410329</v>
      </c>
      <c r="B3127">
        <v>-2.3294648163005004E-8</v>
      </c>
      <c r="C3127">
        <v>201.30984656321641</v>
      </c>
      <c r="D3127">
        <v>235.96994276304497</v>
      </c>
      <c r="E3127">
        <v>1250.4000000000001</v>
      </c>
      <c r="F3127">
        <v>64.744</v>
      </c>
      <c r="G3127">
        <v>1315.144</v>
      </c>
      <c r="H3127" s="1">
        <v>1.5219907407407409E-2</v>
      </c>
    </row>
    <row r="3128" spans="1:8" x14ac:dyDescent="0.2">
      <c r="A3128">
        <v>6.6416647096983E-2</v>
      </c>
      <c r="B3128">
        <v>-2.3299279133401795E-8</v>
      </c>
      <c r="C3128">
        <v>-323.77761681568984</v>
      </c>
      <c r="D3128">
        <v>128.41208143491997</v>
      </c>
      <c r="E3128">
        <v>1250.8000000000002</v>
      </c>
      <c r="F3128">
        <v>64.744</v>
      </c>
      <c r="G3128">
        <v>1315.5440000000001</v>
      </c>
      <c r="H3128" s="1">
        <v>1.5231481481481483E-2</v>
      </c>
    </row>
    <row r="3129" spans="1:8" x14ac:dyDescent="0.2">
      <c r="A3129">
        <v>3.8944023810178224E-2</v>
      </c>
      <c r="B3129">
        <v>-2.3323268213978048E-8</v>
      </c>
      <c r="C3129">
        <v>-250.64468224537734</v>
      </c>
      <c r="D3129">
        <v>67.342074110701219</v>
      </c>
      <c r="E3129">
        <v>1251.2</v>
      </c>
      <c r="F3129">
        <v>64.744</v>
      </c>
      <c r="G3129">
        <v>1315.944</v>
      </c>
      <c r="H3129" s="1">
        <v>1.5231481481481483E-2</v>
      </c>
    </row>
    <row r="3130" spans="1:8" x14ac:dyDescent="0.2">
      <c r="A3130">
        <v>0.38052480821142309</v>
      </c>
      <c r="B3130">
        <v>-2.3333301046944552E-8</v>
      </c>
      <c r="C3130">
        <v>56.593812627669536</v>
      </c>
      <c r="D3130">
        <v>146.07052870054497</v>
      </c>
      <c r="E3130">
        <v>1251.6000000000001</v>
      </c>
      <c r="F3130">
        <v>64.744</v>
      </c>
      <c r="G3130">
        <v>1316.3440000000001</v>
      </c>
      <c r="H3130" s="1">
        <v>1.5231481481481483E-2</v>
      </c>
    </row>
    <row r="3131" spans="1:8" x14ac:dyDescent="0.2">
      <c r="A3131">
        <v>0.35245694159247221</v>
      </c>
      <c r="B3131">
        <v>-2.3335459399679882E-8</v>
      </c>
      <c r="C3131">
        <v>208.57083289134141</v>
      </c>
      <c r="D3131">
        <v>334.22720594663872</v>
      </c>
      <c r="E3131">
        <v>1252</v>
      </c>
      <c r="F3131">
        <v>64.744</v>
      </c>
      <c r="G3131">
        <v>1316.7439999999999</v>
      </c>
      <c r="H3131" s="1">
        <v>1.5243055555555557E-2</v>
      </c>
    </row>
    <row r="3132" spans="1:8" x14ac:dyDescent="0.2">
      <c r="A3132">
        <v>0.13750994795834401</v>
      </c>
      <c r="B3132">
        <v>-2.335537963635365E-8</v>
      </c>
      <c r="C3132">
        <v>348.23227087962266</v>
      </c>
      <c r="D3132">
        <v>318.93252821226372</v>
      </c>
      <c r="E3132">
        <v>1252.4000000000001</v>
      </c>
      <c r="F3132">
        <v>64.744</v>
      </c>
      <c r="G3132">
        <v>1317.144</v>
      </c>
      <c r="H3132" s="1">
        <v>1.5243055555555557E-2</v>
      </c>
    </row>
    <row r="3133" spans="1:8" x14ac:dyDescent="0.2">
      <c r="A3133">
        <v>7.8478266791767476E-2</v>
      </c>
      <c r="B3133">
        <v>-2.336619238303139E-8</v>
      </c>
      <c r="C3133">
        <v>-421.00422509205703</v>
      </c>
      <c r="D3133">
        <v>109.28482313413872</v>
      </c>
      <c r="E3133">
        <v>1252.8000000000002</v>
      </c>
      <c r="F3133">
        <v>64.744</v>
      </c>
      <c r="G3133">
        <v>1317.5440000000001</v>
      </c>
      <c r="H3133" s="1">
        <v>1.525462962962963E-2</v>
      </c>
    </row>
    <row r="3134" spans="1:8" x14ac:dyDescent="0.2">
      <c r="A3134">
        <v>0.38963152152672775</v>
      </c>
      <c r="B3134">
        <v>-2.3385839653256419E-8</v>
      </c>
      <c r="C3134">
        <v>266.78073279368516</v>
      </c>
      <c r="D3134">
        <v>339.99557752866997</v>
      </c>
      <c r="E3134">
        <v>1253.2</v>
      </c>
      <c r="F3134">
        <v>64.744</v>
      </c>
      <c r="G3134">
        <v>1317.944</v>
      </c>
      <c r="H3134" s="1">
        <v>1.525462962962963E-2</v>
      </c>
    </row>
    <row r="3135" spans="1:8" x14ac:dyDescent="0.2">
      <c r="A3135">
        <v>-0.10443088151211768</v>
      </c>
      <c r="B3135">
        <v>-2.3386386440552436E-8</v>
      </c>
      <c r="C3135">
        <v>13.329347295638286</v>
      </c>
      <c r="D3135">
        <v>126.02209730406059</v>
      </c>
      <c r="E3135">
        <v>1253.6000000000001</v>
      </c>
      <c r="F3135">
        <v>64.744</v>
      </c>
      <c r="G3135">
        <v>1318.3440000000001</v>
      </c>
      <c r="H3135" s="1">
        <v>1.525462962962963E-2</v>
      </c>
    </row>
    <row r="3136" spans="1:8" x14ac:dyDescent="0.2">
      <c r="A3136">
        <v>0.13363485535593664</v>
      </c>
      <c r="B3136">
        <v>-2.340862345001536E-8</v>
      </c>
      <c r="C3136">
        <v>-125.85415490162734</v>
      </c>
      <c r="D3136">
        <v>322.94137830991997</v>
      </c>
      <c r="E3136">
        <v>1254</v>
      </c>
      <c r="F3136">
        <v>64.744</v>
      </c>
      <c r="G3136">
        <v>1318.7439999999999</v>
      </c>
      <c r="H3136" s="1">
        <v>1.5266203703703705E-2</v>
      </c>
    </row>
    <row r="3137" spans="1:8" x14ac:dyDescent="0.2">
      <c r="A3137">
        <v>9.9598299582460414E-3</v>
      </c>
      <c r="B3137">
        <v>-2.3423539028566881E-8</v>
      </c>
      <c r="C3137">
        <v>-367.95844872486953</v>
      </c>
      <c r="D3137">
        <v>249.75271864195122</v>
      </c>
      <c r="E3137">
        <v>1254.4000000000001</v>
      </c>
      <c r="F3137">
        <v>64.744</v>
      </c>
      <c r="G3137">
        <v>1319.144</v>
      </c>
      <c r="H3137" s="1">
        <v>1.5266203703703705E-2</v>
      </c>
    </row>
    <row r="3138" spans="1:8" x14ac:dyDescent="0.2">
      <c r="A3138">
        <v>-7.2701693170151016E-3</v>
      </c>
      <c r="B3138">
        <v>-2.3441550617682592E-8</v>
      </c>
      <c r="C3138">
        <v>-234.71472008717421</v>
      </c>
      <c r="D3138">
        <v>253.28872938413872</v>
      </c>
      <c r="E3138">
        <v>1254.8000000000002</v>
      </c>
      <c r="F3138">
        <v>64.744</v>
      </c>
      <c r="G3138">
        <v>1319.5440000000001</v>
      </c>
      <c r="H3138" s="1">
        <v>1.5277777777777777E-2</v>
      </c>
    </row>
    <row r="3139" spans="1:8" x14ac:dyDescent="0.2">
      <c r="A3139">
        <v>-0.14184867319498853</v>
      </c>
      <c r="B3139">
        <v>-2.345198925557634E-8</v>
      </c>
      <c r="C3139">
        <v>-347.93598778736953</v>
      </c>
      <c r="D3139">
        <v>229.45730848570122</v>
      </c>
      <c r="E3139">
        <v>1255.2</v>
      </c>
      <c r="F3139">
        <v>64.744</v>
      </c>
      <c r="G3139">
        <v>1319.944</v>
      </c>
      <c r="H3139" s="1">
        <v>1.5277777777777777E-2</v>
      </c>
    </row>
    <row r="3140" spans="1:8" x14ac:dyDescent="0.2">
      <c r="A3140">
        <v>3.2658180687104549E-2</v>
      </c>
      <c r="B3140">
        <v>-2.3470773511560873E-8</v>
      </c>
      <c r="C3140">
        <v>-126.26128991139296</v>
      </c>
      <c r="D3140">
        <v>111.46872205991997</v>
      </c>
      <c r="E3140">
        <v>1255.6000000000001</v>
      </c>
      <c r="F3140">
        <v>64.744</v>
      </c>
      <c r="G3140">
        <v>1320.3440000000001</v>
      </c>
      <c r="H3140" s="1">
        <v>1.5277777777777777E-2</v>
      </c>
    </row>
    <row r="3141" spans="1:8" x14ac:dyDescent="0.2">
      <c r="A3141">
        <v>3.8457646088649072E-2</v>
      </c>
      <c r="B3141">
        <v>-2.3469806858805496E-8</v>
      </c>
      <c r="C3141">
        <v>-479.38778527272109</v>
      </c>
      <c r="D3141">
        <v>152.50259657163872</v>
      </c>
      <c r="E3141">
        <v>1256</v>
      </c>
      <c r="F3141">
        <v>64.744</v>
      </c>
      <c r="G3141">
        <v>1320.7439999999999</v>
      </c>
      <c r="H3141" s="1">
        <v>1.5289351851851851E-2</v>
      </c>
    </row>
    <row r="3142" spans="1:8" x14ac:dyDescent="0.2">
      <c r="A3142">
        <v>0.1301773889392713</v>
      </c>
      <c r="B3142">
        <v>-2.3487771661401324E-8</v>
      </c>
      <c r="C3142">
        <v>95.625764531966411</v>
      </c>
      <c r="D3142">
        <v>79.825686171248094</v>
      </c>
      <c r="E3142">
        <v>1256.4000000000001</v>
      </c>
      <c r="F3142">
        <v>64.744</v>
      </c>
      <c r="G3142">
        <v>1321.144</v>
      </c>
      <c r="H3142" s="1">
        <v>1.5289351851851851E-2</v>
      </c>
    </row>
    <row r="3143" spans="1:8" x14ac:dyDescent="0.2">
      <c r="A3143">
        <v>8.9718200203889958E-2</v>
      </c>
      <c r="B3143">
        <v>-2.3495653358128487E-8</v>
      </c>
      <c r="C3143">
        <v>-76.992765741471089</v>
      </c>
      <c r="D3143">
        <v>314.14761610288872</v>
      </c>
      <c r="E3143">
        <v>1256.8000000000002</v>
      </c>
      <c r="F3143">
        <v>64.744</v>
      </c>
      <c r="G3143">
        <v>1321.5440000000001</v>
      </c>
      <c r="H3143" s="1">
        <v>1.5300925925925926E-2</v>
      </c>
    </row>
    <row r="3144" spans="1:8" x14ac:dyDescent="0.2">
      <c r="A3144">
        <v>8.3816844960810849E-2</v>
      </c>
      <c r="B3144">
        <v>-2.3516675852230047E-8</v>
      </c>
      <c r="C3144">
        <v>-187.31860192311171</v>
      </c>
      <c r="D3144">
        <v>482.62802381773247</v>
      </c>
      <c r="E3144">
        <v>1257.2</v>
      </c>
      <c r="F3144">
        <v>64.744</v>
      </c>
      <c r="G3144">
        <v>1321.944</v>
      </c>
      <c r="H3144" s="1">
        <v>1.5300925925925926E-2</v>
      </c>
    </row>
    <row r="3145" spans="1:8" x14ac:dyDescent="0.2">
      <c r="A3145">
        <v>-8.2955284588163286E-2</v>
      </c>
      <c r="B3145">
        <v>-2.3506383089990188E-8</v>
      </c>
      <c r="C3145">
        <v>-476.40586693776015</v>
      </c>
      <c r="D3145">
        <v>363.60489149351372</v>
      </c>
      <c r="E3145">
        <v>1257.6000000000001</v>
      </c>
      <c r="F3145">
        <v>64.744</v>
      </c>
      <c r="G3145">
        <v>1322.3440000000001</v>
      </c>
      <c r="H3145" s="1">
        <v>1.5300925925925926E-2</v>
      </c>
    </row>
    <row r="3146" spans="1:8" x14ac:dyDescent="0.2">
      <c r="A3146">
        <v>0.2069309169021821</v>
      </c>
      <c r="B3146">
        <v>-2.355873051830028E-8</v>
      </c>
      <c r="C3146">
        <v>-307.00192101490859</v>
      </c>
      <c r="D3146">
        <v>251.25491590757622</v>
      </c>
      <c r="E3146">
        <v>1258</v>
      </c>
      <c r="F3146">
        <v>64.744</v>
      </c>
      <c r="G3146">
        <v>1322.7439999999999</v>
      </c>
      <c r="H3146" s="1">
        <v>1.53125E-2</v>
      </c>
    </row>
    <row r="3147" spans="1:8" x14ac:dyDescent="0.2">
      <c r="A3147">
        <v>0.39444190454022243</v>
      </c>
      <c r="B3147">
        <v>-2.3654728853133571E-8</v>
      </c>
      <c r="C3147">
        <v>557.86557166087266</v>
      </c>
      <c r="D3147">
        <v>470.57217664976372</v>
      </c>
      <c r="E3147">
        <v>1258.4000000000001</v>
      </c>
      <c r="F3147">
        <v>64.744</v>
      </c>
      <c r="G3147">
        <v>1323.144</v>
      </c>
      <c r="H3147" s="1">
        <v>1.53125E-2</v>
      </c>
    </row>
    <row r="3148" spans="1:8" x14ac:dyDescent="0.2">
      <c r="A3148">
        <v>-0.35893348113227874</v>
      </c>
      <c r="B3148">
        <v>-2.3621740759246269E-8</v>
      </c>
      <c r="C3148">
        <v>25.062257451888286</v>
      </c>
      <c r="D3148">
        <v>297.22268934507622</v>
      </c>
      <c r="E3148">
        <v>1258.8000000000002</v>
      </c>
      <c r="F3148">
        <v>64.744</v>
      </c>
      <c r="G3148">
        <v>1323.5440000000001</v>
      </c>
      <c r="H3148" s="1">
        <v>1.5324074074074073E-2</v>
      </c>
    </row>
    <row r="3149" spans="1:8" x14ac:dyDescent="0.2">
      <c r="A3149">
        <v>-0.20909570899302513</v>
      </c>
      <c r="B3149">
        <v>-2.3600961873285799E-8</v>
      </c>
      <c r="C3149">
        <v>-240.36526330006484</v>
      </c>
      <c r="D3149">
        <v>-106.59646348695503</v>
      </c>
      <c r="E3149">
        <v>1259.2</v>
      </c>
      <c r="F3149">
        <v>64.744</v>
      </c>
      <c r="G3149">
        <v>1323.944</v>
      </c>
      <c r="H3149" s="1">
        <v>1.5324074074074073E-2</v>
      </c>
    </row>
    <row r="3150" spans="1:8" x14ac:dyDescent="0.2">
      <c r="A3150">
        <v>5.30876478219314E-2</v>
      </c>
      <c r="B3150">
        <v>-2.3606071867351818E-8</v>
      </c>
      <c r="C3150">
        <v>-115.58221276295546</v>
      </c>
      <c r="D3150">
        <v>273.36270399351372</v>
      </c>
      <c r="E3150">
        <v>1259.6000000000001</v>
      </c>
      <c r="F3150">
        <v>64.744</v>
      </c>
      <c r="G3150">
        <v>1324.3440000000001</v>
      </c>
      <c r="H3150" s="1">
        <v>1.5324074074074073E-2</v>
      </c>
    </row>
    <row r="3151" spans="1:8" x14ac:dyDescent="0.2">
      <c r="A3151">
        <v>-0.49627590693296264</v>
      </c>
      <c r="B3151">
        <v>-2.3616803957905794E-8</v>
      </c>
      <c r="C3151">
        <v>-412.97186882985</v>
      </c>
      <c r="D3151">
        <v>229.71087904234184</v>
      </c>
      <c r="E3151">
        <v>1260</v>
      </c>
      <c r="F3151">
        <v>64.744</v>
      </c>
      <c r="G3151">
        <v>1324.7439999999999</v>
      </c>
      <c r="H3151" s="1">
        <v>1.5335648148148147E-2</v>
      </c>
    </row>
    <row r="3152" spans="1:8" x14ac:dyDescent="0.2">
      <c r="A3152">
        <v>-6.1105886053215569E-2</v>
      </c>
      <c r="B3152">
        <v>-2.3606222562228969E-8</v>
      </c>
      <c r="C3152">
        <v>-320.24514611256484</v>
      </c>
      <c r="D3152">
        <v>201.27157850523247</v>
      </c>
      <c r="E3152">
        <v>1260.4000000000001</v>
      </c>
      <c r="F3152">
        <v>64.744</v>
      </c>
      <c r="G3152">
        <v>1325.144</v>
      </c>
      <c r="H3152" s="1">
        <v>1.5335648148148147E-2</v>
      </c>
    </row>
    <row r="3153" spans="1:8" x14ac:dyDescent="0.2">
      <c r="A3153">
        <v>-3.1172067206726523E-2</v>
      </c>
      <c r="B3153">
        <v>-2.3576517762492443E-8</v>
      </c>
      <c r="C3153">
        <v>81.223848028060161</v>
      </c>
      <c r="D3153">
        <v>140.98657484312309</v>
      </c>
      <c r="E3153">
        <v>1260.8000000000002</v>
      </c>
      <c r="F3153">
        <v>64.744</v>
      </c>
      <c r="G3153">
        <v>1325.5440000000001</v>
      </c>
      <c r="H3153" s="1">
        <v>1.5347222222222222E-2</v>
      </c>
    </row>
    <row r="3154" spans="1:8" x14ac:dyDescent="0.2">
      <c r="A3154">
        <v>6.8117071361923104E-2</v>
      </c>
      <c r="B3154">
        <v>-2.3537482381421023E-8</v>
      </c>
      <c r="C3154">
        <v>412.68637244212266</v>
      </c>
      <c r="D3154">
        <v>91.500979139998094</v>
      </c>
      <c r="E3154">
        <v>1261.2</v>
      </c>
      <c r="F3154">
        <v>64.744</v>
      </c>
      <c r="G3154">
        <v>1325.944</v>
      </c>
      <c r="H3154" s="1">
        <v>1.5347222222222222E-2</v>
      </c>
    </row>
    <row r="3155" spans="1:8" x14ac:dyDescent="0.2">
      <c r="A3155">
        <v>-0.45684116600106106</v>
      </c>
      <c r="B3155">
        <v>-2.3607574200860356E-8</v>
      </c>
      <c r="C3155">
        <v>-47.863615350846089</v>
      </c>
      <c r="D3155">
        <v>132.22058363218559</v>
      </c>
      <c r="E3155">
        <v>1261.6000000000001</v>
      </c>
      <c r="F3155">
        <v>64.744</v>
      </c>
      <c r="G3155">
        <v>1326.3440000000001</v>
      </c>
      <c r="H3155" s="1">
        <v>1.5347222222222222E-2</v>
      </c>
    </row>
    <row r="3156" spans="1:8" x14ac:dyDescent="0.2">
      <c r="A3156">
        <v>-0.13321722277628592</v>
      </c>
      <c r="B3156">
        <v>-2.365487819822397E-8</v>
      </c>
      <c r="C3156">
        <v>-373.36920006764296</v>
      </c>
      <c r="D3156">
        <v>432.96609754820122</v>
      </c>
      <c r="E3156">
        <v>1262</v>
      </c>
      <c r="F3156">
        <v>64.744</v>
      </c>
      <c r="G3156">
        <v>1326.7439999999999</v>
      </c>
      <c r="H3156" s="1">
        <v>1.5358796296296296E-2</v>
      </c>
    </row>
    <row r="3157" spans="1:8" x14ac:dyDescent="0.2">
      <c r="A3157">
        <v>0.45796591105263895</v>
      </c>
      <c r="B3157">
        <v>-2.3683975615182901E-8</v>
      </c>
      <c r="C3157">
        <v>12.080659551497661</v>
      </c>
      <c r="D3157">
        <v>365.59256239195122</v>
      </c>
      <c r="E3157">
        <v>1262.4000000000001</v>
      </c>
      <c r="F3157">
        <v>64.744</v>
      </c>
      <c r="G3157">
        <v>1327.144</v>
      </c>
      <c r="H3157" s="1">
        <v>1.5358796296296296E-2</v>
      </c>
    </row>
    <row r="3158" spans="1:8" x14ac:dyDescent="0.2">
      <c r="A3158">
        <v>0.19755575512478227</v>
      </c>
      <c r="B3158">
        <v>-2.3697113250023708E-8</v>
      </c>
      <c r="C3158">
        <v>206.46115271556016</v>
      </c>
      <c r="D3158">
        <v>319.86325330991997</v>
      </c>
      <c r="E3158">
        <v>1262.8000000000002</v>
      </c>
      <c r="F3158">
        <v>64.744</v>
      </c>
      <c r="G3158">
        <v>1327.5440000000001</v>
      </c>
      <c r="H3158" s="1">
        <v>1.5370370370370369E-2</v>
      </c>
    </row>
    <row r="3159" spans="1:8" x14ac:dyDescent="0.2">
      <c r="A3159">
        <v>2.0273681104049673E-2</v>
      </c>
      <c r="B3159">
        <v>-2.3702296340946449E-8</v>
      </c>
      <c r="C3159">
        <v>-174.35412438404921</v>
      </c>
      <c r="D3159">
        <v>127.31994886656059</v>
      </c>
      <c r="E3159">
        <v>1263.2</v>
      </c>
      <c r="F3159">
        <v>64.744</v>
      </c>
      <c r="G3159">
        <v>1327.944</v>
      </c>
      <c r="H3159" s="1">
        <v>1.5370370370370369E-2</v>
      </c>
    </row>
    <row r="3160" spans="1:8" x14ac:dyDescent="0.2">
      <c r="A3160">
        <v>0.25237758662779053</v>
      </c>
      <c r="B3160">
        <v>-2.3738236980670976E-8</v>
      </c>
      <c r="C3160">
        <v>364.52511755931016</v>
      </c>
      <c r="D3160">
        <v>265.54825086851372</v>
      </c>
      <c r="E3160">
        <v>1263.6000000000001</v>
      </c>
      <c r="F3160">
        <v>64.744</v>
      </c>
      <c r="G3160">
        <v>1328.3440000000001</v>
      </c>
      <c r="H3160" s="1">
        <v>1.5370370370370369E-2</v>
      </c>
    </row>
    <row r="3161" spans="1:8" x14ac:dyDescent="0.2">
      <c r="A3161">
        <v>-0.1961975833488511</v>
      </c>
      <c r="B3161">
        <v>-2.3752197766999775E-8</v>
      </c>
      <c r="C3161">
        <v>133.35995642649766</v>
      </c>
      <c r="D3161">
        <v>272.24582166929497</v>
      </c>
      <c r="E3161">
        <v>1264</v>
      </c>
      <c r="F3161">
        <v>64.744</v>
      </c>
      <c r="G3161">
        <v>1328.7439999999999</v>
      </c>
      <c r="H3161" s="1">
        <v>1.5381944444444443E-2</v>
      </c>
    </row>
    <row r="3162" spans="1:8" x14ac:dyDescent="0.2">
      <c r="A3162">
        <v>-0.12982789087012706</v>
      </c>
      <c r="B3162">
        <v>-2.3784941206826178E-8</v>
      </c>
      <c r="C3162">
        <v>63.465913457747661</v>
      </c>
      <c r="D3162">
        <v>216.52597303648247</v>
      </c>
      <c r="E3162">
        <v>1264.4000000000001</v>
      </c>
      <c r="F3162">
        <v>64.744</v>
      </c>
      <c r="G3162">
        <v>1329.144</v>
      </c>
      <c r="H3162" s="1">
        <v>1.5381944444444443E-2</v>
      </c>
    </row>
    <row r="3163" spans="1:8" x14ac:dyDescent="0.2">
      <c r="A3163">
        <v>-2.5243444475008842E-2</v>
      </c>
      <c r="B3163">
        <v>-2.3782508548117155E-8</v>
      </c>
      <c r="C3163">
        <v>-350.80848534596328</v>
      </c>
      <c r="D3163">
        <v>262.52542372007622</v>
      </c>
      <c r="E3163">
        <v>1264.8000000000002</v>
      </c>
      <c r="F3163">
        <v>64.744</v>
      </c>
      <c r="G3163">
        <v>1329.5440000000001</v>
      </c>
      <c r="H3163" s="1">
        <v>1.539351851851852E-2</v>
      </c>
    </row>
    <row r="3164" spans="1:8" x14ac:dyDescent="0.2">
      <c r="A3164">
        <v>-0.32853764354859327</v>
      </c>
      <c r="B3164">
        <v>-2.3852465122451437E-8</v>
      </c>
      <c r="C3164">
        <v>-134.60153038990859</v>
      </c>
      <c r="D3164">
        <v>108.63772840757622</v>
      </c>
      <c r="E3164">
        <v>1265.2</v>
      </c>
      <c r="F3164">
        <v>64.744</v>
      </c>
      <c r="G3164">
        <v>1329.944</v>
      </c>
      <c r="H3164" s="1">
        <v>1.539351851851852E-2</v>
      </c>
    </row>
    <row r="3165" spans="1:8" x14ac:dyDescent="0.2">
      <c r="A3165">
        <v>-0.28070386270952186</v>
      </c>
      <c r="B3165">
        <v>-2.3928523372928833E-8</v>
      </c>
      <c r="C3165">
        <v>-251.89578087818984</v>
      </c>
      <c r="D3165">
        <v>162.71182508726372</v>
      </c>
      <c r="E3165">
        <v>1265.6000000000001</v>
      </c>
      <c r="F3165">
        <v>64.744</v>
      </c>
      <c r="G3165">
        <v>1330.3440000000001</v>
      </c>
      <c r="H3165" s="1">
        <v>1.539351851851852E-2</v>
      </c>
    </row>
    <row r="3166" spans="1:8" x14ac:dyDescent="0.2">
      <c r="A3166">
        <v>-0.18226259753406762</v>
      </c>
      <c r="B3166">
        <v>-2.385716908815425E-8</v>
      </c>
      <c r="C3166">
        <v>-312.20783837330703</v>
      </c>
      <c r="D3166">
        <v>474.88809461851372</v>
      </c>
      <c r="E3166">
        <v>1266</v>
      </c>
      <c r="F3166">
        <v>64.744</v>
      </c>
      <c r="G3166">
        <v>1330.7439999999999</v>
      </c>
      <c r="H3166" s="1">
        <v>1.5405092592592593E-2</v>
      </c>
    </row>
    <row r="3167" spans="1:8" x14ac:dyDescent="0.2">
      <c r="A3167">
        <v>-0.12723515672541588</v>
      </c>
      <c r="B3167">
        <v>-2.3862369908193809E-8</v>
      </c>
      <c r="C3167">
        <v>-117.82852013600234</v>
      </c>
      <c r="D3167">
        <v>348.41079969663872</v>
      </c>
      <c r="E3167">
        <v>1266.4000000000001</v>
      </c>
      <c r="F3167">
        <v>64.744</v>
      </c>
      <c r="G3167">
        <v>1331.144</v>
      </c>
      <c r="H3167" s="1">
        <v>1.5405092592592593E-2</v>
      </c>
    </row>
    <row r="3168" spans="1:8" x14ac:dyDescent="0.2">
      <c r="A3168">
        <v>0.40768511373606897</v>
      </c>
      <c r="B3168">
        <v>-2.388965655627842E-8</v>
      </c>
      <c r="C3168">
        <v>-466.20188744557265</v>
      </c>
      <c r="D3168">
        <v>96.965243056013719</v>
      </c>
      <c r="E3168">
        <v>1266.8000000000002</v>
      </c>
      <c r="F3168">
        <v>64.744</v>
      </c>
      <c r="G3168">
        <v>1331.5440000000001</v>
      </c>
      <c r="H3168" s="1">
        <v>1.5416666666666667E-2</v>
      </c>
    </row>
    <row r="3169" spans="1:8" x14ac:dyDescent="0.2">
      <c r="A3169">
        <v>0.11984960082363613</v>
      </c>
      <c r="B3169">
        <v>-2.389903121294644E-8</v>
      </c>
      <c r="C3169">
        <v>-332.02902062428359</v>
      </c>
      <c r="D3169">
        <v>147.62201185484184</v>
      </c>
      <c r="E3169">
        <v>1267.2</v>
      </c>
      <c r="F3169">
        <v>64.744</v>
      </c>
      <c r="G3169">
        <v>1331.944</v>
      </c>
      <c r="H3169" s="1">
        <v>1.5416666666666667E-2</v>
      </c>
    </row>
    <row r="3170" spans="1:8" x14ac:dyDescent="0.2">
      <c r="A3170">
        <v>-1.6365096303639609E-2</v>
      </c>
      <c r="B3170">
        <v>-2.3902915365670504E-8</v>
      </c>
      <c r="C3170">
        <v>-172.40679772389296</v>
      </c>
      <c r="D3170">
        <v>155.46145887632622</v>
      </c>
      <c r="E3170">
        <v>1267.6000000000001</v>
      </c>
      <c r="F3170">
        <v>64.744</v>
      </c>
      <c r="G3170">
        <v>1332.3440000000001</v>
      </c>
      <c r="H3170" s="1">
        <v>1.5416666666666667E-2</v>
      </c>
    </row>
    <row r="3171" spans="1:8" x14ac:dyDescent="0.2">
      <c r="A3171">
        <v>9.4573539685322311E-2</v>
      </c>
      <c r="B3171">
        <v>-2.3910609343325779E-8</v>
      </c>
      <c r="C3171">
        <v>205.77209631907579</v>
      </c>
      <c r="D3171">
        <v>274.56912489195122</v>
      </c>
      <c r="E3171">
        <v>1268</v>
      </c>
      <c r="F3171">
        <v>64.744</v>
      </c>
      <c r="G3171">
        <v>1332.7439999999999</v>
      </c>
      <c r="H3171" s="1">
        <v>1.5428240740740741E-2</v>
      </c>
    </row>
    <row r="3172" spans="1:8" x14ac:dyDescent="0.2">
      <c r="A3172">
        <v>0.23911408486345972</v>
      </c>
      <c r="B3172">
        <v>-2.3933220471321859E-8</v>
      </c>
      <c r="C3172">
        <v>-391.5505812932289</v>
      </c>
      <c r="D3172">
        <v>391.25064344663872</v>
      </c>
      <c r="E3172">
        <v>1268.4000000000001</v>
      </c>
      <c r="F3172">
        <v>64.744</v>
      </c>
      <c r="G3172">
        <v>1333.144</v>
      </c>
      <c r="H3172" s="1">
        <v>1.5428240740740741E-2</v>
      </c>
    </row>
    <row r="3173" spans="1:8" x14ac:dyDescent="0.2">
      <c r="A3173">
        <v>1.2921299429227234E-2</v>
      </c>
      <c r="B3173">
        <v>-2.3946596076814519E-8</v>
      </c>
      <c r="C3173">
        <v>-207.13876183522109</v>
      </c>
      <c r="D3173">
        <v>184.92523451109184</v>
      </c>
      <c r="E3173">
        <v>1268.8000000000002</v>
      </c>
      <c r="F3173">
        <v>64.744</v>
      </c>
      <c r="G3173">
        <v>1333.5440000000001</v>
      </c>
      <c r="H3173" s="1">
        <v>1.5439814814814816E-2</v>
      </c>
    </row>
    <row r="3174" spans="1:8" x14ac:dyDescent="0.2">
      <c r="A3174">
        <v>-0.2794010612844614</v>
      </c>
      <c r="B3174">
        <v>-2.3950641838002307E-8</v>
      </c>
      <c r="C3174">
        <v>-443.58553917897109</v>
      </c>
      <c r="D3174">
        <v>204.24270887632622</v>
      </c>
      <c r="E3174">
        <v>1269.2</v>
      </c>
      <c r="F3174">
        <v>64.744</v>
      </c>
      <c r="G3174">
        <v>1333.944</v>
      </c>
      <c r="H3174" s="1">
        <v>1.5439814814814816E-2</v>
      </c>
    </row>
    <row r="3175" spans="1:8" x14ac:dyDescent="0.2">
      <c r="A3175">
        <v>-2.3079444830452017E-2</v>
      </c>
      <c r="B3175">
        <v>-2.3955275299378141E-8</v>
      </c>
      <c r="C3175">
        <v>-312.88751061451796</v>
      </c>
      <c r="D3175">
        <v>37.487398817732469</v>
      </c>
      <c r="E3175">
        <v>1269.6000000000001</v>
      </c>
      <c r="F3175">
        <v>64.744</v>
      </c>
      <c r="G3175">
        <v>1334.3440000000001</v>
      </c>
      <c r="H3175" s="1">
        <v>1.5439814814814816E-2</v>
      </c>
    </row>
    <row r="3176" spans="1:8" x14ac:dyDescent="0.2">
      <c r="A3176">
        <v>-0.19774150969422291</v>
      </c>
      <c r="B3176">
        <v>-2.3965471943929067E-8</v>
      </c>
      <c r="C3176">
        <v>-246.31805260670546</v>
      </c>
      <c r="D3176">
        <v>276.66751356382622</v>
      </c>
      <c r="E3176">
        <v>1270</v>
      </c>
      <c r="F3176">
        <v>64.744</v>
      </c>
      <c r="G3176">
        <v>1334.7439999999999</v>
      </c>
      <c r="H3176" s="1">
        <v>1.545138888888889E-2</v>
      </c>
    </row>
    <row r="3177" spans="1:8" x14ac:dyDescent="0.2">
      <c r="A3177">
        <v>-0.19464036434999646</v>
      </c>
      <c r="B3177">
        <v>-2.3984852765923877E-8</v>
      </c>
      <c r="C3177">
        <v>-357.59374840748671</v>
      </c>
      <c r="D3177">
        <v>339.10281629820122</v>
      </c>
      <c r="E3177">
        <v>1270.4000000000001</v>
      </c>
      <c r="F3177">
        <v>64.744</v>
      </c>
      <c r="G3177">
        <v>1335.144</v>
      </c>
      <c r="H3177" s="1">
        <v>1.545138888888889E-2</v>
      </c>
    </row>
    <row r="3178" spans="1:8" x14ac:dyDescent="0.2">
      <c r="A3178">
        <v>0.29653363286206835</v>
      </c>
      <c r="B3178">
        <v>-2.3990756268935391E-8</v>
      </c>
      <c r="C3178">
        <v>-372.66470177662734</v>
      </c>
      <c r="D3178">
        <v>201.99627943296684</v>
      </c>
      <c r="E3178">
        <v>1270.8000000000002</v>
      </c>
      <c r="F3178">
        <v>64.744</v>
      </c>
      <c r="G3178">
        <v>1335.5440000000001</v>
      </c>
      <c r="H3178" s="1">
        <v>1.5462962962962963E-2</v>
      </c>
    </row>
    <row r="3179" spans="1:8" x14ac:dyDescent="0.2">
      <c r="A3179">
        <v>-5.1806173643183767E-2</v>
      </c>
      <c r="B3179">
        <v>-2.3991165241452806E-8</v>
      </c>
      <c r="C3179">
        <v>-246.92867882740859</v>
      </c>
      <c r="D3179">
        <v>258.07217664976372</v>
      </c>
      <c r="E3179">
        <v>1271.2</v>
      </c>
      <c r="F3179">
        <v>64.744</v>
      </c>
      <c r="G3179">
        <v>1335.944</v>
      </c>
      <c r="H3179" s="1">
        <v>1.5462962962962963E-2</v>
      </c>
    </row>
    <row r="3180" spans="1:8" x14ac:dyDescent="0.2">
      <c r="A3180">
        <v>0.17909351491402833</v>
      </c>
      <c r="B3180">
        <v>-2.3997121180687866E-8</v>
      </c>
      <c r="C3180">
        <v>-142.54388268483046</v>
      </c>
      <c r="D3180">
        <v>220.14737196226372</v>
      </c>
      <c r="E3180">
        <v>1271.6000000000001</v>
      </c>
      <c r="F3180">
        <v>64.744</v>
      </c>
      <c r="G3180">
        <v>1336.3440000000001</v>
      </c>
      <c r="H3180" s="1">
        <v>1.5462962962962963E-2</v>
      </c>
    </row>
    <row r="3181" spans="1:8" x14ac:dyDescent="0.2">
      <c r="A3181">
        <v>-0.41580675694804226</v>
      </c>
      <c r="B3181">
        <v>-2.4014357107663218E-8</v>
      </c>
      <c r="C3181">
        <v>-202.94985802662734</v>
      </c>
      <c r="D3181">
        <v>181.73446913023247</v>
      </c>
      <c r="E3181">
        <v>1272</v>
      </c>
      <c r="F3181">
        <v>64.744</v>
      </c>
      <c r="G3181">
        <v>1336.7439999999999</v>
      </c>
      <c r="H3181" s="1">
        <v>1.5474537037037038E-2</v>
      </c>
    </row>
    <row r="3182" spans="1:8" x14ac:dyDescent="0.2">
      <c r="A3182">
        <v>3.0641835271445567E-2</v>
      </c>
      <c r="B3182">
        <v>-2.4034598062657867E-8</v>
      </c>
      <c r="C3182">
        <v>184.37237708079454</v>
      </c>
      <c r="D3182">
        <v>281.38046522398247</v>
      </c>
      <c r="E3182">
        <v>1272.4000000000001</v>
      </c>
      <c r="F3182">
        <v>64.744</v>
      </c>
      <c r="G3182">
        <v>1337.144</v>
      </c>
      <c r="H3182" s="1">
        <v>1.5474537037037038E-2</v>
      </c>
    </row>
    <row r="3183" spans="1:8" x14ac:dyDescent="0.2">
      <c r="A3183">
        <v>-0.1008412286523436</v>
      </c>
      <c r="B3183">
        <v>-2.4033403945253611E-8</v>
      </c>
      <c r="C3183">
        <v>-355.81883080494765</v>
      </c>
      <c r="D3183">
        <v>279.74014539976372</v>
      </c>
      <c r="E3183">
        <v>1272.8000000000002</v>
      </c>
      <c r="F3183">
        <v>64.744</v>
      </c>
      <c r="G3183">
        <v>1337.5440000000001</v>
      </c>
      <c r="H3183" s="1">
        <v>1.5486111111111112E-2</v>
      </c>
    </row>
    <row r="3184" spans="1:8" x14ac:dyDescent="0.2">
      <c r="A3184">
        <v>0.11666620816564652</v>
      </c>
      <c r="B3184">
        <v>-2.4031050327778114E-8</v>
      </c>
      <c r="C3184">
        <v>-273.88023217213515</v>
      </c>
      <c r="D3184">
        <v>288.28573866148247</v>
      </c>
      <c r="E3184">
        <v>1273.2</v>
      </c>
      <c r="F3184">
        <v>64.744</v>
      </c>
      <c r="G3184">
        <v>1337.944</v>
      </c>
      <c r="H3184" s="1">
        <v>1.5486111111111112E-2</v>
      </c>
    </row>
    <row r="3185" spans="1:8" x14ac:dyDescent="0.2">
      <c r="A3185">
        <v>0.11439024272911133</v>
      </c>
      <c r="B3185">
        <v>-2.4039800430517503E-8</v>
      </c>
      <c r="C3185">
        <v>81.291322393294536</v>
      </c>
      <c r="D3185">
        <v>327.16531629820122</v>
      </c>
      <c r="E3185">
        <v>1273.6000000000001</v>
      </c>
      <c r="F3185">
        <v>64.744</v>
      </c>
      <c r="G3185">
        <v>1338.3440000000001</v>
      </c>
      <c r="H3185" s="1">
        <v>1.5486111111111112E-2</v>
      </c>
    </row>
    <row r="3186" spans="1:8" x14ac:dyDescent="0.2">
      <c r="A3186">
        <v>-0.16453445200416575</v>
      </c>
      <c r="B3186">
        <v>-2.4044255538352574E-8</v>
      </c>
      <c r="C3186">
        <v>-96.557005243424214</v>
      </c>
      <c r="D3186">
        <v>249.89273329038872</v>
      </c>
      <c r="E3186">
        <v>1274</v>
      </c>
      <c r="F3186">
        <v>64.744</v>
      </c>
      <c r="G3186">
        <v>1338.7439999999999</v>
      </c>
      <c r="H3186" s="1">
        <v>1.5497685185185186E-2</v>
      </c>
    </row>
    <row r="3187" spans="1:8" x14ac:dyDescent="0.2">
      <c r="A3187">
        <v>-0.14351583750909339</v>
      </c>
      <c r="B3187">
        <v>-2.4039335044678551E-8</v>
      </c>
      <c r="C3187">
        <v>2.3573013972007857</v>
      </c>
      <c r="D3187">
        <v>393.07980604429497</v>
      </c>
      <c r="E3187">
        <v>1274.4000000000001</v>
      </c>
      <c r="F3187">
        <v>64.744</v>
      </c>
      <c r="G3187">
        <v>1339.144</v>
      </c>
      <c r="H3187" s="1">
        <v>1.5497685185185186E-2</v>
      </c>
    </row>
    <row r="3188" spans="1:8" x14ac:dyDescent="0.2">
      <c r="A3188">
        <v>3.4811607275747336E-3</v>
      </c>
      <c r="B3188">
        <v>-2.4038548495909934E-8</v>
      </c>
      <c r="C3188">
        <v>8.6618973444664107</v>
      </c>
      <c r="D3188">
        <v>185.06909437437309</v>
      </c>
      <c r="E3188">
        <v>1274.8000000000002</v>
      </c>
      <c r="F3188">
        <v>64.744</v>
      </c>
      <c r="G3188">
        <v>1339.5440000000001</v>
      </c>
      <c r="H3188" s="1">
        <v>1.5509259259259257E-2</v>
      </c>
    </row>
    <row r="3189" spans="1:8" x14ac:dyDescent="0.2">
      <c r="A3189">
        <v>-0.10885845106710193</v>
      </c>
      <c r="B3189">
        <v>-2.4055781544588498E-8</v>
      </c>
      <c r="C3189">
        <v>162.46243445384141</v>
      </c>
      <c r="D3189">
        <v>330.83291883726372</v>
      </c>
      <c r="E3189">
        <v>1275.2</v>
      </c>
      <c r="F3189">
        <v>64.744</v>
      </c>
      <c r="G3189">
        <v>1339.944</v>
      </c>
      <c r="H3189" s="1">
        <v>1.5509259259259257E-2</v>
      </c>
    </row>
    <row r="3190" spans="1:8" x14ac:dyDescent="0.2">
      <c r="A3190">
        <v>0.13742897934164552</v>
      </c>
      <c r="B3190">
        <v>-2.4053556803954773E-8</v>
      </c>
      <c r="C3190">
        <v>-207.91708214772109</v>
      </c>
      <c r="D3190">
        <v>450.79043836851372</v>
      </c>
      <c r="E3190">
        <v>1275.6000000000001</v>
      </c>
      <c r="F3190">
        <v>64.744</v>
      </c>
      <c r="G3190">
        <v>1340.3440000000001</v>
      </c>
      <c r="H3190" s="1">
        <v>1.5509259259259257E-2</v>
      </c>
    </row>
    <row r="3191" spans="1:8" x14ac:dyDescent="0.2">
      <c r="A3191">
        <v>-5.7723564148911832E-3</v>
      </c>
      <c r="B3191">
        <v>-2.4046942151452408E-8</v>
      </c>
      <c r="C3191">
        <v>-340.36305077565078</v>
      </c>
      <c r="D3191">
        <v>48.591860487654344</v>
      </c>
      <c r="E3191">
        <v>1276</v>
      </c>
      <c r="F3191">
        <v>64.744</v>
      </c>
      <c r="G3191">
        <v>1340.7439999999999</v>
      </c>
      <c r="H3191" s="1">
        <v>1.5520833333333333E-2</v>
      </c>
    </row>
    <row r="3192" spans="1:8" x14ac:dyDescent="0.2">
      <c r="A3192">
        <v>1.9262212440965543E-3</v>
      </c>
      <c r="B3192">
        <v>-2.4052155819796056E-8</v>
      </c>
      <c r="C3192">
        <v>515.54660193431016</v>
      </c>
      <c r="D3192">
        <v>196.20566053648247</v>
      </c>
      <c r="E3192">
        <v>1276.4000000000001</v>
      </c>
      <c r="F3192">
        <v>64.744</v>
      </c>
      <c r="G3192">
        <v>1341.144</v>
      </c>
      <c r="H3192" s="1">
        <v>1.5520833333333333E-2</v>
      </c>
    </row>
    <row r="3193" spans="1:8" x14ac:dyDescent="0.2">
      <c r="A3193">
        <v>3.5089018273218586E-3</v>
      </c>
      <c r="B3193">
        <v>-2.4050482967702771E-8</v>
      </c>
      <c r="C3193">
        <v>464.53439490306016</v>
      </c>
      <c r="D3193">
        <v>225.04840345640434</v>
      </c>
      <c r="E3193">
        <v>1276.8000000000002</v>
      </c>
      <c r="F3193">
        <v>64.744</v>
      </c>
      <c r="G3193">
        <v>1341.5440000000001</v>
      </c>
      <c r="H3193" s="1">
        <v>1.5532407407407406E-2</v>
      </c>
    </row>
    <row r="3194" spans="1:8" x14ac:dyDescent="0.2">
      <c r="A3194">
        <v>-9.184503171353367E-2</v>
      </c>
      <c r="B3194">
        <v>-2.4049540707219935E-8</v>
      </c>
      <c r="C3194">
        <v>44.906526250716411</v>
      </c>
      <c r="D3194">
        <v>814.88968153257622</v>
      </c>
      <c r="E3194">
        <v>1277.2</v>
      </c>
      <c r="F3194">
        <v>64.744</v>
      </c>
      <c r="G3194">
        <v>1341.944</v>
      </c>
      <c r="H3194" s="1">
        <v>1.5532407407407406E-2</v>
      </c>
    </row>
    <row r="3195" spans="1:8" x14ac:dyDescent="0.2">
      <c r="A3195">
        <v>0.13287788717287316</v>
      </c>
      <c r="B3195">
        <v>-2.4058404923078975E-8</v>
      </c>
      <c r="C3195">
        <v>-245.52166588795546</v>
      </c>
      <c r="D3195">
        <v>725.80349989195122</v>
      </c>
      <c r="E3195">
        <v>1277.6000000000001</v>
      </c>
      <c r="F3195">
        <v>64.744</v>
      </c>
      <c r="G3195">
        <v>1342.3440000000001</v>
      </c>
      <c r="H3195" s="1">
        <v>1.5532407407407406E-2</v>
      </c>
    </row>
    <row r="3196" spans="1:8" x14ac:dyDescent="0.2">
      <c r="A3196">
        <v>0.17836327791517412</v>
      </c>
      <c r="B3196">
        <v>-2.4054569425122691E-8</v>
      </c>
      <c r="C3196">
        <v>245.05645911204454</v>
      </c>
      <c r="D3196">
        <v>315.69919080991997</v>
      </c>
      <c r="E3196">
        <v>1278</v>
      </c>
      <c r="F3196">
        <v>64.744</v>
      </c>
      <c r="G3196">
        <v>1342.7439999999999</v>
      </c>
      <c r="H3196" s="1">
        <v>1.554398148148148E-2</v>
      </c>
    </row>
    <row r="3197" spans="1:8" x14ac:dyDescent="0.2">
      <c r="A3197">
        <v>0.26365130769432243</v>
      </c>
      <c r="B3197">
        <v>-2.4055569703250936E-8</v>
      </c>
      <c r="C3197">
        <v>-380.57885582936171</v>
      </c>
      <c r="D3197">
        <v>169.15326185484184</v>
      </c>
      <c r="E3197">
        <v>1278.4000000000001</v>
      </c>
      <c r="F3197">
        <v>64.744</v>
      </c>
      <c r="G3197">
        <v>1343.144</v>
      </c>
      <c r="H3197" s="1">
        <v>1.554398148148148E-2</v>
      </c>
    </row>
    <row r="3198" spans="1:8" x14ac:dyDescent="0.2">
      <c r="A3198">
        <v>0.11270821157242814</v>
      </c>
      <c r="B3198">
        <v>-2.4034096405985168E-8</v>
      </c>
      <c r="C3198">
        <v>-114.15475304615859</v>
      </c>
      <c r="D3198">
        <v>194.98245497007622</v>
      </c>
      <c r="E3198">
        <v>1278.8000000000002</v>
      </c>
      <c r="F3198">
        <v>64.744</v>
      </c>
      <c r="G3198">
        <v>1343.5440000000001</v>
      </c>
      <c r="H3198" s="1">
        <v>1.5555555555555553E-2</v>
      </c>
    </row>
    <row r="3199" spans="1:8" x14ac:dyDescent="0.2">
      <c r="A3199">
        <v>0.12327587615869237</v>
      </c>
      <c r="B3199">
        <v>-2.3974397903116551E-8</v>
      </c>
      <c r="C3199">
        <v>-229.89831383717421</v>
      </c>
      <c r="D3199">
        <v>141.85238905210747</v>
      </c>
      <c r="E3199">
        <v>1279.2</v>
      </c>
      <c r="F3199">
        <v>64.744</v>
      </c>
      <c r="G3199">
        <v>1343.944</v>
      </c>
      <c r="H3199" s="1">
        <v>1.5555555555555553E-2</v>
      </c>
    </row>
    <row r="3200" spans="1:8" x14ac:dyDescent="0.2">
      <c r="A3200">
        <v>0.34118322177083515</v>
      </c>
      <c r="B3200">
        <v>-2.4045547391008091E-8</v>
      </c>
      <c r="C3200">
        <v>-287.1797316838539</v>
      </c>
      <c r="D3200">
        <v>329.00699110288872</v>
      </c>
      <c r="E3200">
        <v>1279.6000000000001</v>
      </c>
      <c r="F3200">
        <v>64.744</v>
      </c>
      <c r="G3200">
        <v>1344.3440000000001</v>
      </c>
      <c r="H3200" s="1">
        <v>1.5555555555555553E-2</v>
      </c>
    </row>
    <row r="3201" spans="1:8" x14ac:dyDescent="0.2">
      <c r="A3201">
        <v>0.3011122518756274</v>
      </c>
      <c r="B3201">
        <v>-2.4087071816685182E-8</v>
      </c>
      <c r="C3201">
        <v>406.92807166087266</v>
      </c>
      <c r="D3201">
        <v>425.37564344663872</v>
      </c>
      <c r="E3201">
        <v>1280</v>
      </c>
      <c r="F3201">
        <v>64.744</v>
      </c>
      <c r="G3201">
        <v>1344.7439999999999</v>
      </c>
      <c r="H3201" s="1">
        <v>1.556712962962963E-2</v>
      </c>
    </row>
    <row r="3202" spans="1:8" x14ac:dyDescent="0.2">
      <c r="A3202">
        <v>-5.3998463411537939E-2</v>
      </c>
      <c r="B3202">
        <v>-2.408823869997468E-8</v>
      </c>
      <c r="C3202">
        <v>-43.355772333267964</v>
      </c>
      <c r="D3202">
        <v>257.00784559507622</v>
      </c>
      <c r="E3202">
        <v>1280.4000000000001</v>
      </c>
      <c r="F3202">
        <v>64.744</v>
      </c>
      <c r="G3202">
        <v>1345.144</v>
      </c>
      <c r="H3202" s="1">
        <v>1.556712962962963E-2</v>
      </c>
    </row>
    <row r="3203" spans="1:8" x14ac:dyDescent="0.2">
      <c r="A3203">
        <v>-5.6047885939701919E-2</v>
      </c>
      <c r="B3203">
        <v>-2.4098207578205943E-8</v>
      </c>
      <c r="C3203">
        <v>-261.81092675221328</v>
      </c>
      <c r="D3203">
        <v>137.98257704038872</v>
      </c>
      <c r="E3203">
        <v>1280.8000000000002</v>
      </c>
      <c r="F3203">
        <v>64.744</v>
      </c>
      <c r="G3203">
        <v>1345.5440000000001</v>
      </c>
      <c r="H3203" s="1">
        <v>1.5578703703703704E-2</v>
      </c>
    </row>
    <row r="3204" spans="1:8" x14ac:dyDescent="0.2">
      <c r="A3204">
        <v>-0.19171033384142114</v>
      </c>
      <c r="B3204">
        <v>-2.4104546275007938E-8</v>
      </c>
      <c r="C3204">
        <v>-222.7043898869789</v>
      </c>
      <c r="D3204">
        <v>231.84970350523247</v>
      </c>
      <c r="E3204">
        <v>1281.2</v>
      </c>
      <c r="F3204">
        <v>64.744</v>
      </c>
      <c r="G3204">
        <v>1345.944</v>
      </c>
      <c r="H3204" s="1">
        <v>1.5578703703703704E-2</v>
      </c>
    </row>
    <row r="3205" spans="1:8" x14ac:dyDescent="0.2">
      <c r="A3205">
        <v>0.29460987212978529</v>
      </c>
      <c r="B3205">
        <v>-2.4106868138195374E-8</v>
      </c>
      <c r="C3205">
        <v>201.11251990306016</v>
      </c>
      <c r="D3205">
        <v>199.12399549741997</v>
      </c>
      <c r="E3205">
        <v>1281.6000000000001</v>
      </c>
      <c r="F3205">
        <v>64.744</v>
      </c>
      <c r="G3205">
        <v>1346.3440000000001</v>
      </c>
      <c r="H3205" s="1">
        <v>1.5578703703703704E-2</v>
      </c>
    </row>
    <row r="3206" spans="1:8" x14ac:dyDescent="0.2">
      <c r="A3206">
        <v>6.6527520495870712E-2</v>
      </c>
      <c r="B3206">
        <v>-2.4115227950058058E-8</v>
      </c>
      <c r="C3206">
        <v>-58.915495233658589</v>
      </c>
      <c r="D3206">
        <v>292.21158094663872</v>
      </c>
      <c r="E3206">
        <v>1282</v>
      </c>
      <c r="F3206">
        <v>64.744</v>
      </c>
      <c r="G3206">
        <v>1346.7439999999999</v>
      </c>
      <c r="H3206" s="1">
        <v>1.5590277777777778E-2</v>
      </c>
    </row>
    <row r="3207" spans="1:8" x14ac:dyDescent="0.2">
      <c r="A3207">
        <v>-0.50770381814510779</v>
      </c>
      <c r="B3207">
        <v>-2.4123209834050196E-8</v>
      </c>
      <c r="C3207">
        <v>-387.07171471608046</v>
      </c>
      <c r="D3207">
        <v>170.94949598570122</v>
      </c>
      <c r="E3207">
        <v>1282.4000000000001</v>
      </c>
      <c r="F3207">
        <v>64.744</v>
      </c>
      <c r="G3207">
        <v>1347.144</v>
      </c>
      <c r="H3207" s="1">
        <v>1.5590277777777778E-2</v>
      </c>
    </row>
    <row r="3208" spans="1:8" x14ac:dyDescent="0.2">
      <c r="A3208">
        <v>0.16191407809809152</v>
      </c>
      <c r="B3208">
        <v>-2.4138342675499555E-8</v>
      </c>
      <c r="C3208">
        <v>-169.63543541920546</v>
      </c>
      <c r="D3208">
        <v>198.35528822202934</v>
      </c>
      <c r="E3208">
        <v>1282.8000000000002</v>
      </c>
      <c r="F3208">
        <v>64.744</v>
      </c>
      <c r="G3208">
        <v>1347.5440000000001</v>
      </c>
      <c r="H3208" s="1">
        <v>1.5601851851851851E-2</v>
      </c>
    </row>
    <row r="3209" spans="1:8" x14ac:dyDescent="0.2">
      <c r="A3209">
        <v>-0.25789050695542792</v>
      </c>
      <c r="B3209">
        <v>-2.4138083932221007E-8</v>
      </c>
      <c r="C3209">
        <v>5.9462601374351607</v>
      </c>
      <c r="D3209">
        <v>285.16775770445122</v>
      </c>
      <c r="E3209">
        <v>1283.2</v>
      </c>
      <c r="F3209">
        <v>64.744</v>
      </c>
      <c r="G3209">
        <v>1347.944</v>
      </c>
      <c r="H3209" s="1">
        <v>1.5601851851851851E-2</v>
      </c>
    </row>
    <row r="3210" spans="1:8" x14ac:dyDescent="0.2">
      <c r="A3210">
        <v>0.11563591613242039</v>
      </c>
      <c r="B3210">
        <v>-2.4136485756886391E-8</v>
      </c>
      <c r="C3210">
        <v>-209.94534142506484</v>
      </c>
      <c r="D3210">
        <v>339.89651747007622</v>
      </c>
      <c r="E3210">
        <v>1283.6000000000001</v>
      </c>
      <c r="F3210">
        <v>64.744</v>
      </c>
      <c r="G3210">
        <v>1348.3440000000001</v>
      </c>
      <c r="H3210" s="1">
        <v>1.5601851851851851E-2</v>
      </c>
    </row>
    <row r="3211" spans="1:8" x14ac:dyDescent="0.2">
      <c r="A3211">
        <v>0.3271305794578977</v>
      </c>
      <c r="B3211">
        <v>-2.4152959473730507E-8</v>
      </c>
      <c r="C3211">
        <v>-211.39370568287734</v>
      </c>
      <c r="D3211">
        <v>77.541720106794969</v>
      </c>
      <c r="E3211">
        <v>1284</v>
      </c>
      <c r="F3211">
        <v>64.744</v>
      </c>
      <c r="G3211">
        <v>1348.7439999999999</v>
      </c>
      <c r="H3211" s="1">
        <v>1.5613425925925926E-2</v>
      </c>
    </row>
    <row r="3212" spans="1:8" x14ac:dyDescent="0.2">
      <c r="A3212">
        <v>5.4778343790391121E-2</v>
      </c>
      <c r="B3212">
        <v>-2.4152667262305723E-8</v>
      </c>
      <c r="C3212">
        <v>170.33212439524766</v>
      </c>
      <c r="D3212">
        <v>-26.860532090470656</v>
      </c>
      <c r="E3212">
        <v>1284.4000000000001</v>
      </c>
      <c r="F3212">
        <v>64.744</v>
      </c>
      <c r="G3212">
        <v>1349.144</v>
      </c>
      <c r="H3212" s="1">
        <v>1.5613425925925926E-2</v>
      </c>
    </row>
    <row r="3213" spans="1:8" x14ac:dyDescent="0.2">
      <c r="A3213">
        <v>-0.10681079891032877</v>
      </c>
      <c r="B3213">
        <v>-2.4165060513955728E-8</v>
      </c>
      <c r="C3213">
        <v>-112.23718102467421</v>
      </c>
      <c r="D3213">
        <v>296.40298719663872</v>
      </c>
      <c r="E3213">
        <v>1284.8000000000002</v>
      </c>
      <c r="F3213">
        <v>64.744</v>
      </c>
      <c r="G3213">
        <v>1349.5440000000001</v>
      </c>
      <c r="H3213" s="1">
        <v>1.5625E-2</v>
      </c>
    </row>
    <row r="3214" spans="1:8" x14ac:dyDescent="0.2">
      <c r="A3214">
        <v>0.1604382753361909</v>
      </c>
      <c r="B3214">
        <v>-2.417651270247016E-8</v>
      </c>
      <c r="C3214">
        <v>209.58499304759141</v>
      </c>
      <c r="D3214">
        <v>213.15365858335747</v>
      </c>
      <c r="E3214">
        <v>1285.2</v>
      </c>
      <c r="F3214">
        <v>64.744</v>
      </c>
      <c r="G3214">
        <v>1349.944</v>
      </c>
      <c r="H3214" s="1">
        <v>1.5625E-2</v>
      </c>
    </row>
    <row r="3215" spans="1:8" x14ac:dyDescent="0.2">
      <c r="A3215">
        <v>-5.7710787757602772E-2</v>
      </c>
      <c r="B3215">
        <v>-2.4196941991088019E-8</v>
      </c>
      <c r="C3215">
        <v>149.00982825266954</v>
      </c>
      <c r="D3215">
        <v>276.22867079038872</v>
      </c>
      <c r="E3215">
        <v>1285.6000000000001</v>
      </c>
      <c r="F3215">
        <v>64.744</v>
      </c>
      <c r="G3215">
        <v>1350.3440000000001</v>
      </c>
      <c r="H3215" s="1">
        <v>1.5625E-2</v>
      </c>
    </row>
    <row r="3216" spans="1:8" x14ac:dyDescent="0.2">
      <c r="A3216">
        <v>-0.11918808751492041</v>
      </c>
      <c r="B3216">
        <v>-2.4199371714644602E-8</v>
      </c>
      <c r="C3216">
        <v>-241.31045372975234</v>
      </c>
      <c r="D3216">
        <v>174.76285047788872</v>
      </c>
      <c r="E3216">
        <v>1286</v>
      </c>
      <c r="F3216">
        <v>64.744</v>
      </c>
      <c r="G3216">
        <v>1350.7439999999999</v>
      </c>
      <c r="H3216" s="1">
        <v>1.5636574074074074E-2</v>
      </c>
    </row>
    <row r="3217" spans="1:8" x14ac:dyDescent="0.2">
      <c r="A3217">
        <v>0.25572187393093293</v>
      </c>
      <c r="B3217">
        <v>-2.4212356891944229E-8</v>
      </c>
      <c r="C3217">
        <v>-431.18922265065078</v>
      </c>
      <c r="D3217">
        <v>225.99295301695122</v>
      </c>
      <c r="E3217">
        <v>1286.4000000000001</v>
      </c>
      <c r="F3217">
        <v>64.744</v>
      </c>
      <c r="G3217">
        <v>1351.144</v>
      </c>
      <c r="H3217" s="1">
        <v>1.5636574074074074E-2</v>
      </c>
    </row>
    <row r="3218" spans="1:8" x14ac:dyDescent="0.2">
      <c r="A3218">
        <v>-6.2420267463353524E-2</v>
      </c>
      <c r="B3218">
        <v>-2.4215313960440282E-8</v>
      </c>
      <c r="C3218">
        <v>-213.72537072193984</v>
      </c>
      <c r="D3218">
        <v>38.637789442732469</v>
      </c>
      <c r="E3218">
        <v>1286.8000000000002</v>
      </c>
      <c r="F3218">
        <v>64.744</v>
      </c>
      <c r="G3218">
        <v>1351.5440000000001</v>
      </c>
      <c r="H3218" s="1">
        <v>1.5648148148148151E-2</v>
      </c>
    </row>
    <row r="3219" spans="1:8" x14ac:dyDescent="0.2">
      <c r="A3219">
        <v>-0.11288970970342263</v>
      </c>
      <c r="B3219">
        <v>-2.4226351508957081E-8</v>
      </c>
      <c r="C3219">
        <v>-255.36422570240859</v>
      </c>
      <c r="D3219">
        <v>123.60696668882622</v>
      </c>
      <c r="E3219">
        <v>1287.2</v>
      </c>
      <c r="F3219">
        <v>64.744</v>
      </c>
      <c r="G3219">
        <v>1351.944</v>
      </c>
      <c r="H3219" s="1">
        <v>1.5648148148148151E-2</v>
      </c>
    </row>
    <row r="3220" spans="1:8" x14ac:dyDescent="0.2">
      <c r="A3220">
        <v>-5.4327283016138678E-2</v>
      </c>
      <c r="B3220">
        <v>-2.4227413199313336E-8</v>
      </c>
      <c r="C3220">
        <v>-340.32917626393203</v>
      </c>
      <c r="D3220">
        <v>138.21225233335747</v>
      </c>
      <c r="E3220">
        <v>1287.6000000000001</v>
      </c>
      <c r="F3220">
        <v>64.744</v>
      </c>
      <c r="G3220">
        <v>1352.3440000000001</v>
      </c>
      <c r="H3220" s="1">
        <v>1.5648148148148151E-2</v>
      </c>
    </row>
    <row r="3221" spans="1:8" x14ac:dyDescent="0.2">
      <c r="A3221">
        <v>6.0913302407012176E-2</v>
      </c>
      <c r="B3221">
        <v>-2.4239693696788211E-8</v>
      </c>
      <c r="C3221">
        <v>-71.218656854752339</v>
      </c>
      <c r="D3221">
        <v>155.09335584898247</v>
      </c>
      <c r="E3221">
        <v>1288</v>
      </c>
      <c r="F3221">
        <v>64.744</v>
      </c>
      <c r="G3221">
        <v>1352.7439999999999</v>
      </c>
      <c r="H3221" s="1">
        <v>1.5659722222222224E-2</v>
      </c>
    </row>
    <row r="3222" spans="1:8" x14ac:dyDescent="0.2">
      <c r="A3222">
        <v>-0.34429263565133927</v>
      </c>
      <c r="B3222">
        <v>-2.4246160080526544E-8</v>
      </c>
      <c r="C3222">
        <v>-281.04026635182265</v>
      </c>
      <c r="D3222">
        <v>69.787295057966844</v>
      </c>
      <c r="E3222">
        <v>1288.4000000000001</v>
      </c>
      <c r="F3222">
        <v>64.744</v>
      </c>
      <c r="G3222">
        <v>1353.144</v>
      </c>
      <c r="H3222" s="1">
        <v>1.5659722222222224E-2</v>
      </c>
    </row>
    <row r="3223" spans="1:8" x14ac:dyDescent="0.2">
      <c r="A3223">
        <v>4.7442267109847863E-2</v>
      </c>
      <c r="B3223">
        <v>-2.4255447565354829E-8</v>
      </c>
      <c r="C3223">
        <v>-170.52816613209609</v>
      </c>
      <c r="D3223">
        <v>134.08764906187309</v>
      </c>
      <c r="E3223">
        <v>1288.8000000000002</v>
      </c>
      <c r="F3223">
        <v>64.744</v>
      </c>
      <c r="G3223">
        <v>1353.5440000000001</v>
      </c>
      <c r="H3223" s="1">
        <v>1.5671296296296298E-2</v>
      </c>
    </row>
    <row r="3224" spans="1:8" x14ac:dyDescent="0.2">
      <c r="A3224">
        <v>1.7306904791137251E-2</v>
      </c>
      <c r="B3224">
        <v>-2.426205392542984E-8</v>
      </c>
      <c r="C3224">
        <v>-305.5469191838539</v>
      </c>
      <c r="D3224">
        <v>138.13333387632622</v>
      </c>
      <c r="E3224">
        <v>1289.2</v>
      </c>
      <c r="F3224">
        <v>64.744</v>
      </c>
      <c r="G3224">
        <v>1353.944</v>
      </c>
      <c r="H3224" s="1">
        <v>1.5671296296296298E-2</v>
      </c>
    </row>
    <row r="3225" spans="1:8" x14ac:dyDescent="0.2">
      <c r="A3225">
        <v>-0.12281016187412988</v>
      </c>
      <c r="B3225">
        <v>-2.4282931998521164E-8</v>
      </c>
      <c r="C3225">
        <v>-118.15380700123671</v>
      </c>
      <c r="D3225">
        <v>234.35519666929497</v>
      </c>
      <c r="E3225">
        <v>1289.6000000000001</v>
      </c>
      <c r="F3225">
        <v>64.744</v>
      </c>
      <c r="G3225">
        <v>1354.3440000000001</v>
      </c>
      <c r="H3225" s="1">
        <v>1.5671296296296298E-2</v>
      </c>
    </row>
    <row r="3226" spans="1:8" x14ac:dyDescent="0.2">
      <c r="A3226">
        <v>0.16991795268934914</v>
      </c>
      <c r="B3226">
        <v>-2.4288325421791484E-8</v>
      </c>
      <c r="C3226">
        <v>80.624910039778911</v>
      </c>
      <c r="D3226">
        <v>213.33230848570122</v>
      </c>
      <c r="E3226">
        <v>1290</v>
      </c>
      <c r="F3226">
        <v>64.744</v>
      </c>
      <c r="G3226">
        <v>1354.7439999999999</v>
      </c>
      <c r="H3226" s="1">
        <v>1.5682870370370371E-2</v>
      </c>
    </row>
    <row r="3227" spans="1:8" x14ac:dyDescent="0.2">
      <c r="A3227">
        <v>0.18557159680851462</v>
      </c>
      <c r="B3227">
        <v>-2.4302969039706929E-8</v>
      </c>
      <c r="C3227">
        <v>-180.64324791920546</v>
      </c>
      <c r="D3227">
        <v>248.25564832945122</v>
      </c>
      <c r="E3227">
        <v>1290.4000000000001</v>
      </c>
      <c r="F3227">
        <v>64.744</v>
      </c>
      <c r="G3227">
        <v>1355.144</v>
      </c>
      <c r="H3227" s="1">
        <v>1.5682870370370371E-2</v>
      </c>
    </row>
    <row r="3228" spans="1:8" x14ac:dyDescent="0.2">
      <c r="A3228">
        <v>-0.23737604991476005</v>
      </c>
      <c r="B3228">
        <v>-2.4228616515750687E-8</v>
      </c>
      <c r="C3228">
        <v>-318.97244103443984</v>
      </c>
      <c r="D3228">
        <v>24.195589735701219</v>
      </c>
      <c r="E3228">
        <v>1290.8000000000002</v>
      </c>
      <c r="F3228">
        <v>64.744</v>
      </c>
      <c r="G3228">
        <v>1355.5440000000001</v>
      </c>
      <c r="H3228" s="1">
        <v>1.5694444444444445E-2</v>
      </c>
    </row>
    <row r="3229" spans="1:8" x14ac:dyDescent="0.2">
      <c r="A3229">
        <v>0.13185050494130532</v>
      </c>
      <c r="B3229">
        <v>-2.4223290162975364E-8</v>
      </c>
      <c r="C3229">
        <v>-465.002874689225</v>
      </c>
      <c r="D3229">
        <v>56.626253798201219</v>
      </c>
      <c r="E3229">
        <v>1291.2</v>
      </c>
      <c r="F3229">
        <v>64.744</v>
      </c>
      <c r="G3229">
        <v>1355.944</v>
      </c>
      <c r="H3229" s="1">
        <v>1.5694444444444445E-2</v>
      </c>
    </row>
    <row r="3230" spans="1:8" x14ac:dyDescent="0.2">
      <c r="A3230">
        <v>-0.26779370463449792</v>
      </c>
      <c r="B3230">
        <v>-2.429833405497458E-8</v>
      </c>
      <c r="C3230">
        <v>-508.74416192067031</v>
      </c>
      <c r="D3230">
        <v>372.37893934507622</v>
      </c>
      <c r="E3230">
        <v>1291.6000000000001</v>
      </c>
      <c r="F3230">
        <v>64.744</v>
      </c>
      <c r="G3230">
        <v>1356.3440000000001</v>
      </c>
      <c r="H3230" s="1">
        <v>1.5694444444444445E-2</v>
      </c>
    </row>
    <row r="3231" spans="1:8" x14ac:dyDescent="0.2">
      <c r="A3231">
        <v>-3.4507640385555233E-2</v>
      </c>
      <c r="B3231">
        <v>-2.4313728696891601E-8</v>
      </c>
      <c r="C3231">
        <v>29.688630742903911</v>
      </c>
      <c r="D3231">
        <v>420.93002577085747</v>
      </c>
      <c r="E3231">
        <v>1292</v>
      </c>
      <c r="F3231">
        <v>64.744</v>
      </c>
      <c r="G3231">
        <v>1356.7439999999999</v>
      </c>
      <c r="H3231" s="1">
        <v>1.5706018518518518E-2</v>
      </c>
    </row>
    <row r="3232" spans="1:8" x14ac:dyDescent="0.2">
      <c r="A3232">
        <v>0.27668369469461729</v>
      </c>
      <c r="B3232">
        <v>-2.4331107246772407E-8</v>
      </c>
      <c r="C3232">
        <v>510.15286414134141</v>
      </c>
      <c r="D3232">
        <v>175.80368299741997</v>
      </c>
      <c r="E3232">
        <v>1292.4000000000001</v>
      </c>
      <c r="F3232">
        <v>64.744</v>
      </c>
      <c r="G3232">
        <v>1357.144</v>
      </c>
      <c r="H3232" s="1">
        <v>1.5706018518518518E-2</v>
      </c>
    </row>
    <row r="3233" spans="1:8" x14ac:dyDescent="0.2">
      <c r="A3233">
        <v>0.13839921724306201</v>
      </c>
      <c r="B3233">
        <v>-2.4346191879382939E-8</v>
      </c>
      <c r="C3233">
        <v>-240.74108727467421</v>
      </c>
      <c r="D3233">
        <v>234.10782118101372</v>
      </c>
      <c r="E3233">
        <v>1292.8000000000002</v>
      </c>
      <c r="F3233">
        <v>64.744</v>
      </c>
      <c r="G3233">
        <v>1357.5440000000001</v>
      </c>
      <c r="H3233" s="1">
        <v>1.5717592592592592E-2</v>
      </c>
    </row>
    <row r="3234" spans="1:8" x14ac:dyDescent="0.2">
      <c r="A3234">
        <v>0.51824940645266049</v>
      </c>
      <c r="B3234">
        <v>-2.4335887097646899E-8</v>
      </c>
      <c r="C3234">
        <v>143.27206580149766</v>
      </c>
      <c r="D3234">
        <v>56.773775770857469</v>
      </c>
      <c r="E3234">
        <v>1293.2</v>
      </c>
      <c r="F3234">
        <v>64.744</v>
      </c>
      <c r="G3234">
        <v>1357.944</v>
      </c>
      <c r="H3234" s="1">
        <v>1.5717592592592592E-2</v>
      </c>
    </row>
    <row r="3235" spans="1:8" x14ac:dyDescent="0.2">
      <c r="A3235">
        <v>5.602450585922511E-2</v>
      </c>
      <c r="B3235">
        <v>-2.4348714613256886E-8</v>
      </c>
      <c r="C3235">
        <v>-410.7192824651039</v>
      </c>
      <c r="D3235">
        <v>32.683932020857469</v>
      </c>
      <c r="E3235">
        <v>1293.6000000000001</v>
      </c>
      <c r="F3235">
        <v>64.744</v>
      </c>
      <c r="G3235">
        <v>1358.3440000000001</v>
      </c>
      <c r="H3235" s="1">
        <v>1.5717592592592592E-2</v>
      </c>
    </row>
    <row r="3236" spans="1:8" x14ac:dyDescent="0.2">
      <c r="A3236">
        <v>0.46984293748542127</v>
      </c>
      <c r="B3236">
        <v>-2.4366210887092572E-8</v>
      </c>
      <c r="C3236">
        <v>50.050935430403911</v>
      </c>
      <c r="D3236">
        <v>5.9370448138262191</v>
      </c>
      <c r="E3236">
        <v>1294</v>
      </c>
      <c r="F3236">
        <v>64.744</v>
      </c>
      <c r="G3236">
        <v>1358.7439999999999</v>
      </c>
      <c r="H3236" s="1">
        <v>1.5729166666666666E-2</v>
      </c>
    </row>
    <row r="3237" spans="1:8" x14ac:dyDescent="0.2">
      <c r="A3237">
        <v>0.16004673265998423</v>
      </c>
      <c r="B3237">
        <v>-2.4369162199727785E-8</v>
      </c>
      <c r="C3237">
        <v>66.123506231185161</v>
      </c>
      <c r="D3237">
        <v>109.78604383726372</v>
      </c>
      <c r="E3237">
        <v>1294.4000000000001</v>
      </c>
      <c r="F3237">
        <v>64.744</v>
      </c>
      <c r="G3237">
        <v>1359.144</v>
      </c>
      <c r="H3237" s="1">
        <v>1.5729166666666666E-2</v>
      </c>
    </row>
    <row r="3238" spans="1:8" x14ac:dyDescent="0.2">
      <c r="A3238">
        <v>1.1853284908910661E-2</v>
      </c>
      <c r="B3238">
        <v>-2.4377861650632603E-8</v>
      </c>
      <c r="C3238">
        <v>1.7581497858726607</v>
      </c>
      <c r="D3238">
        <v>38.323855116560594</v>
      </c>
      <c r="E3238">
        <v>1294.8000000000002</v>
      </c>
      <c r="F3238">
        <v>64.744</v>
      </c>
      <c r="G3238">
        <v>1359.5440000000001</v>
      </c>
      <c r="H3238" s="1">
        <v>1.5740740740740743E-2</v>
      </c>
    </row>
    <row r="3239" spans="1:8" x14ac:dyDescent="0.2">
      <c r="A3239">
        <v>0.38232253541576411</v>
      </c>
      <c r="B3239">
        <v>-2.4399144704958938E-8</v>
      </c>
      <c r="C3239">
        <v>285.49252478587266</v>
      </c>
      <c r="D3239">
        <v>151.44409437437309</v>
      </c>
      <c r="E3239">
        <v>1295.2</v>
      </c>
      <c r="F3239">
        <v>64.744</v>
      </c>
      <c r="G3239">
        <v>1359.944</v>
      </c>
      <c r="H3239" s="1">
        <v>1.5740740740740743E-2</v>
      </c>
    </row>
    <row r="3240" spans="1:8" x14ac:dyDescent="0.2">
      <c r="A3240">
        <v>0.16991826771448046</v>
      </c>
      <c r="B3240">
        <v>-2.4406821503202892E-8</v>
      </c>
      <c r="C3240">
        <v>-5.4450362492835893</v>
      </c>
      <c r="D3240">
        <v>55.100313856794969</v>
      </c>
      <c r="E3240">
        <v>1295.6000000000001</v>
      </c>
      <c r="F3240">
        <v>64.744</v>
      </c>
      <c r="G3240">
        <v>1360.3440000000001</v>
      </c>
      <c r="H3240" s="1">
        <v>1.5740740740740743E-2</v>
      </c>
    </row>
    <row r="3241" spans="1:8" x14ac:dyDescent="0.2">
      <c r="A3241">
        <v>4.0603615810911181E-2</v>
      </c>
      <c r="B3241">
        <v>-2.4422100425435596E-8</v>
      </c>
      <c r="C3241">
        <v>682.14877478587266</v>
      </c>
      <c r="D3241">
        <v>184.31659193296684</v>
      </c>
      <c r="E3241">
        <v>1296</v>
      </c>
      <c r="F3241">
        <v>64.744</v>
      </c>
      <c r="G3241">
        <v>1360.7439999999999</v>
      </c>
      <c r="H3241" s="1">
        <v>1.5752314814814813E-2</v>
      </c>
    </row>
    <row r="3242" spans="1:8" x14ac:dyDescent="0.2">
      <c r="A3242">
        <v>-8.747636495268854E-2</v>
      </c>
      <c r="B3242">
        <v>-2.4433381141041848E-8</v>
      </c>
      <c r="C3242">
        <v>-123.86254723561171</v>
      </c>
      <c r="D3242">
        <v>103.68286390562309</v>
      </c>
      <c r="E3242">
        <v>1296.4000000000001</v>
      </c>
      <c r="F3242">
        <v>64.744</v>
      </c>
      <c r="G3242">
        <v>1361.144</v>
      </c>
      <c r="H3242" s="1">
        <v>1.5752314814814813E-2</v>
      </c>
    </row>
    <row r="3243" spans="1:8" x14ac:dyDescent="0.2">
      <c r="A3243">
        <v>0.15821479148686599</v>
      </c>
      <c r="B3243">
        <v>-2.4442274289727219E-8</v>
      </c>
      <c r="C3243">
        <v>-252.70028527272109</v>
      </c>
      <c r="D3243">
        <v>86.065310194685594</v>
      </c>
      <c r="E3243">
        <v>1296.8000000000002</v>
      </c>
      <c r="F3243">
        <v>64.744</v>
      </c>
      <c r="G3243">
        <v>1361.5440000000001</v>
      </c>
      <c r="H3243" s="1">
        <v>1.5763888888888886E-2</v>
      </c>
    </row>
    <row r="3244" spans="1:8" x14ac:dyDescent="0.2">
      <c r="A3244">
        <v>-0.11557753956701547</v>
      </c>
      <c r="B3244">
        <v>-2.4446342747996408E-8</v>
      </c>
      <c r="C3244">
        <v>-348.54113610279921</v>
      </c>
      <c r="D3244">
        <v>84.922609999373094</v>
      </c>
      <c r="E3244">
        <v>1297.2</v>
      </c>
      <c r="F3244">
        <v>64.744</v>
      </c>
      <c r="G3244">
        <v>1361.944</v>
      </c>
      <c r="H3244" s="1">
        <v>1.5763888888888886E-2</v>
      </c>
    </row>
    <row r="3245" spans="1:8" x14ac:dyDescent="0.2">
      <c r="A3245">
        <v>-0.21214202205661029</v>
      </c>
      <c r="B3245">
        <v>-2.4460578894925442E-8</v>
      </c>
      <c r="C3245">
        <v>-61.307005243424214</v>
      </c>
      <c r="D3245">
        <v>-19.259915635392531</v>
      </c>
      <c r="E3245">
        <v>1297.6000000000001</v>
      </c>
      <c r="F3245">
        <v>64.744</v>
      </c>
      <c r="G3245">
        <v>1362.3440000000001</v>
      </c>
      <c r="H3245" s="1">
        <v>1.5763888888888886E-2</v>
      </c>
    </row>
    <row r="3246" spans="1:8" x14ac:dyDescent="0.2">
      <c r="A3246">
        <v>0.25735769183747037</v>
      </c>
      <c r="B3246">
        <v>-2.4487371139518385E-8</v>
      </c>
      <c r="C3246">
        <v>69.515901250716411</v>
      </c>
      <c r="D3246">
        <v>318.01492567320122</v>
      </c>
      <c r="E3246">
        <v>1298</v>
      </c>
      <c r="F3246">
        <v>64.744</v>
      </c>
      <c r="G3246">
        <v>1362.7439999999999</v>
      </c>
      <c r="H3246" s="1">
        <v>1.577546296296296E-2</v>
      </c>
    </row>
    <row r="3247" spans="1:8" x14ac:dyDescent="0.2">
      <c r="A3247">
        <v>-0.18595244401694036</v>
      </c>
      <c r="B3247">
        <v>-2.4506887591051652E-8</v>
      </c>
      <c r="C3247">
        <v>-256.83675988209609</v>
      </c>
      <c r="D3247">
        <v>209.22220106382622</v>
      </c>
      <c r="E3247">
        <v>1298.4000000000001</v>
      </c>
      <c r="F3247">
        <v>64.744</v>
      </c>
      <c r="G3247">
        <v>1363.144</v>
      </c>
      <c r="H3247" s="1">
        <v>1.577546296296296E-2</v>
      </c>
    </row>
    <row r="3248" spans="1:8" x14ac:dyDescent="0.2">
      <c r="A3248">
        <v>2.6317753854825904E-2</v>
      </c>
      <c r="B3248">
        <v>-2.4514527415621534E-8</v>
      </c>
      <c r="C3248">
        <v>30.470216436263286</v>
      </c>
      <c r="D3248">
        <v>113.47702284116997</v>
      </c>
      <c r="E3248">
        <v>1298.8000000000002</v>
      </c>
      <c r="F3248">
        <v>64.744</v>
      </c>
      <c r="G3248">
        <v>1363.5440000000001</v>
      </c>
      <c r="H3248" s="1">
        <v>1.5787037037037037E-2</v>
      </c>
    </row>
    <row r="3249" spans="1:8" x14ac:dyDescent="0.2">
      <c r="A3249">
        <v>0.18306108442056654</v>
      </c>
      <c r="B3249">
        <v>-2.4515486409570057E-8</v>
      </c>
      <c r="C3249">
        <v>159.25528113352891</v>
      </c>
      <c r="D3249">
        <v>129.66696424741997</v>
      </c>
      <c r="E3249">
        <v>1299.2</v>
      </c>
      <c r="F3249">
        <v>64.744</v>
      </c>
      <c r="G3249">
        <v>1363.944</v>
      </c>
      <c r="H3249" s="1">
        <v>1.5787037037037037E-2</v>
      </c>
    </row>
    <row r="3250" spans="1:8" x14ac:dyDescent="0.2">
      <c r="A3250">
        <v>-7.6038219651601763E-2</v>
      </c>
      <c r="B3250">
        <v>-2.4539221396333538E-8</v>
      </c>
      <c r="C3250">
        <v>-59.558927850846089</v>
      </c>
      <c r="D3250">
        <v>245.56131239195122</v>
      </c>
      <c r="E3250">
        <v>1299.6000000000001</v>
      </c>
      <c r="F3250">
        <v>64.744</v>
      </c>
      <c r="G3250">
        <v>1364.3440000000001</v>
      </c>
      <c r="H3250" s="1">
        <v>1.5787037037037037E-2</v>
      </c>
    </row>
    <row r="3251" spans="1:8" x14ac:dyDescent="0.2">
      <c r="A3251">
        <v>1.3899188790613332E-2</v>
      </c>
      <c r="B3251">
        <v>-2.4550623891994457E-8</v>
      </c>
      <c r="C3251">
        <v>-359.61642296803359</v>
      </c>
      <c r="D3251">
        <v>512.53665418882622</v>
      </c>
      <c r="E3251">
        <v>1300</v>
      </c>
      <c r="F3251">
        <v>64.744</v>
      </c>
      <c r="G3251">
        <v>1364.7439999999999</v>
      </c>
      <c r="H3251" s="1">
        <v>1.579861111111111E-2</v>
      </c>
    </row>
    <row r="3252" spans="1:8" x14ac:dyDescent="0.2">
      <c r="A3252">
        <v>6.2740639276850446E-2</v>
      </c>
      <c r="B3252">
        <v>-2.4554348218689436E-8</v>
      </c>
      <c r="C3252">
        <v>-268.1815627385414</v>
      </c>
      <c r="D3252">
        <v>365.85751600523247</v>
      </c>
      <c r="E3252">
        <v>1300.4000000000001</v>
      </c>
      <c r="F3252">
        <v>64.744</v>
      </c>
      <c r="G3252">
        <v>1365.144</v>
      </c>
      <c r="H3252" s="1">
        <v>1.579861111111111E-2</v>
      </c>
    </row>
    <row r="3253" spans="1:8" x14ac:dyDescent="0.2">
      <c r="A3253">
        <v>0.15194549386568354</v>
      </c>
      <c r="B3253">
        <v>-2.4559306079393186E-8</v>
      </c>
      <c r="C3253">
        <v>-206.61224205983046</v>
      </c>
      <c r="D3253">
        <v>354.51999159116997</v>
      </c>
      <c r="E3253">
        <v>1300.8000000000002</v>
      </c>
      <c r="F3253">
        <v>64.744</v>
      </c>
      <c r="G3253">
        <v>1365.5440000000001</v>
      </c>
      <c r="H3253" s="1">
        <v>1.5810185185185184E-2</v>
      </c>
    </row>
    <row r="3254" spans="1:8" x14ac:dyDescent="0.2">
      <c r="A3254">
        <v>-2.9223363410358166E-2</v>
      </c>
      <c r="B3254">
        <v>-2.4541105685346836E-8</v>
      </c>
      <c r="C3254">
        <v>-47.165952997330464</v>
      </c>
      <c r="D3254">
        <v>597.68503065366997</v>
      </c>
      <c r="E3254">
        <v>1301.2</v>
      </c>
      <c r="F3254">
        <v>64.744</v>
      </c>
      <c r="G3254">
        <v>1365.944</v>
      </c>
      <c r="H3254" s="1">
        <v>1.5810185185185184E-2</v>
      </c>
    </row>
    <row r="3255" spans="1:8" x14ac:dyDescent="0.2">
      <c r="A3255">
        <v>4.9324579327190671E-2</v>
      </c>
      <c r="B3255">
        <v>-2.4453820871421789E-8</v>
      </c>
      <c r="C3255">
        <v>33.940766973372661</v>
      </c>
      <c r="D3255">
        <v>61.051546766951219</v>
      </c>
      <c r="E3255">
        <v>1301.6000000000001</v>
      </c>
      <c r="F3255">
        <v>64.744</v>
      </c>
      <c r="G3255">
        <v>1366.3440000000001</v>
      </c>
      <c r="H3255" s="1">
        <v>1.5810185185185184E-2</v>
      </c>
    </row>
    <row r="3256" spans="1:8" x14ac:dyDescent="0.2">
      <c r="A3256">
        <v>-0.28663537739315748</v>
      </c>
      <c r="B3256">
        <v>-2.4523893819044442E-8</v>
      </c>
      <c r="C3256">
        <v>-57.803190546158589</v>
      </c>
      <c r="D3256">
        <v>43.807375624373094</v>
      </c>
      <c r="E3256">
        <v>1302</v>
      </c>
      <c r="F3256">
        <v>64.744</v>
      </c>
      <c r="G3256">
        <v>1366.7439999999999</v>
      </c>
      <c r="H3256" s="1">
        <v>1.5821759259259261E-2</v>
      </c>
    </row>
    <row r="3257" spans="1:8" x14ac:dyDescent="0.2">
      <c r="A3257">
        <v>0.21964775099284636</v>
      </c>
      <c r="B3257">
        <v>-2.4593011149732298E-8</v>
      </c>
      <c r="C3257">
        <v>-424.82037194264296</v>
      </c>
      <c r="D3257">
        <v>185.12851209898247</v>
      </c>
      <c r="E3257">
        <v>1302.4000000000001</v>
      </c>
      <c r="F3257">
        <v>64.744</v>
      </c>
      <c r="G3257">
        <v>1367.144</v>
      </c>
      <c r="H3257" s="1">
        <v>1.5821759259259261E-2</v>
      </c>
    </row>
    <row r="3258" spans="1:8" x14ac:dyDescent="0.2">
      <c r="A3258">
        <v>-7.617374353690512E-2</v>
      </c>
      <c r="B3258">
        <v>-2.458803447345686E-8</v>
      </c>
      <c r="C3258">
        <v>-357.1854689885414</v>
      </c>
      <c r="D3258">
        <v>202.74429579038872</v>
      </c>
      <c r="E3258">
        <v>1302.8000000000002</v>
      </c>
      <c r="F3258">
        <v>64.744</v>
      </c>
      <c r="G3258">
        <v>1367.5440000000001</v>
      </c>
      <c r="H3258" s="1">
        <v>1.5833333333333335E-2</v>
      </c>
    </row>
    <row r="3259" spans="1:8" x14ac:dyDescent="0.2">
      <c r="A3259">
        <v>4.5731665420020912E-2</v>
      </c>
      <c r="B3259">
        <v>-2.4599711355339558E-8</v>
      </c>
      <c r="C3259">
        <v>67.285249395247661</v>
      </c>
      <c r="D3259">
        <v>94.943758681013719</v>
      </c>
      <c r="E3259">
        <v>1303.2</v>
      </c>
      <c r="F3259">
        <v>64.744</v>
      </c>
      <c r="G3259">
        <v>1367.944</v>
      </c>
      <c r="H3259" s="1">
        <v>1.5833333333333335E-2</v>
      </c>
    </row>
    <row r="3260" spans="1:8" x14ac:dyDescent="0.2">
      <c r="A3260">
        <v>2.733871204422797E-2</v>
      </c>
      <c r="B3260">
        <v>-2.4597876257211679E-8</v>
      </c>
      <c r="C3260">
        <v>-115.28826745045546</v>
      </c>
      <c r="D3260">
        <v>207.82266493101372</v>
      </c>
      <c r="E3260">
        <v>1303.6000000000001</v>
      </c>
      <c r="F3260">
        <v>64.744</v>
      </c>
      <c r="G3260">
        <v>1368.3440000000001</v>
      </c>
      <c r="H3260" s="1">
        <v>1.5833333333333335E-2</v>
      </c>
    </row>
    <row r="3261" spans="1:8" x14ac:dyDescent="0.2">
      <c r="A3261">
        <v>-0.11996998825785657</v>
      </c>
      <c r="B3261">
        <v>-2.4612926126969788E-8</v>
      </c>
      <c r="C3261">
        <v>-296.99044640553359</v>
      </c>
      <c r="D3261">
        <v>177.01697035093559</v>
      </c>
      <c r="E3261">
        <v>1304</v>
      </c>
      <c r="F3261">
        <v>64.744</v>
      </c>
      <c r="G3261">
        <v>1368.7439999999999</v>
      </c>
      <c r="H3261" s="1">
        <v>1.5844907407407408E-2</v>
      </c>
    </row>
    <row r="3262" spans="1:8" x14ac:dyDescent="0.2">
      <c r="A3262">
        <v>-6.5299180698454334E-2</v>
      </c>
      <c r="B3262">
        <v>-2.4622216995113626E-8</v>
      </c>
      <c r="C3262">
        <v>-64.154661493424214</v>
      </c>
      <c r="D3262">
        <v>209.70392103452934</v>
      </c>
      <c r="E3262">
        <v>1304.4000000000001</v>
      </c>
      <c r="F3262">
        <v>64.744</v>
      </c>
      <c r="G3262">
        <v>1369.144</v>
      </c>
      <c r="H3262" s="1">
        <v>1.5844907407407408E-2</v>
      </c>
    </row>
    <row r="3263" spans="1:8" x14ac:dyDescent="0.2">
      <c r="A3263">
        <v>-0.17246876246094658</v>
      </c>
      <c r="B3263">
        <v>-2.4613314683890237E-8</v>
      </c>
      <c r="C3263">
        <v>-217.94439538014296</v>
      </c>
      <c r="D3263">
        <v>62.462404921248094</v>
      </c>
      <c r="E3263">
        <v>1304.8000000000002</v>
      </c>
      <c r="F3263">
        <v>64.744</v>
      </c>
      <c r="G3263">
        <v>1369.5440000000001</v>
      </c>
      <c r="H3263" s="1">
        <v>1.5856481481481482E-2</v>
      </c>
    </row>
    <row r="3264" spans="1:8" x14ac:dyDescent="0.2">
      <c r="A3264">
        <v>-0.12631447642899599</v>
      </c>
      <c r="B3264">
        <v>-2.4615572319596936E-8</v>
      </c>
      <c r="C3264">
        <v>-509.40655358326796</v>
      </c>
      <c r="D3264">
        <v>41.768679335310594</v>
      </c>
      <c r="E3264">
        <v>1305.2</v>
      </c>
      <c r="F3264">
        <v>64.744</v>
      </c>
      <c r="G3264">
        <v>1369.944</v>
      </c>
      <c r="H3264" s="1">
        <v>1.5856481481481482E-2</v>
      </c>
    </row>
    <row r="3265" spans="1:8" x14ac:dyDescent="0.2">
      <c r="A3265">
        <v>0.13638819272344946</v>
      </c>
      <c r="B3265">
        <v>-2.4626828025894953E-8</v>
      </c>
      <c r="C3265">
        <v>-351.30895836842421</v>
      </c>
      <c r="D3265">
        <v>243.83481092710747</v>
      </c>
      <c r="E3265">
        <v>1305.6000000000001</v>
      </c>
      <c r="F3265">
        <v>64.744</v>
      </c>
      <c r="G3265">
        <v>1370.3440000000001</v>
      </c>
      <c r="H3265" s="1">
        <v>1.5856481481481482E-2</v>
      </c>
    </row>
    <row r="3266" spans="1:8" x14ac:dyDescent="0.2">
      <c r="A3266">
        <v>7.8806812262839893E-2</v>
      </c>
      <c r="B3266">
        <v>-2.4634439856881014E-8</v>
      </c>
      <c r="C3266">
        <v>-71.315397577408589</v>
      </c>
      <c r="D3266">
        <v>171.00635023374809</v>
      </c>
      <c r="E3266">
        <v>1306</v>
      </c>
      <c r="F3266">
        <v>64.744</v>
      </c>
      <c r="G3266">
        <v>1370.7439999999999</v>
      </c>
      <c r="H3266" s="1">
        <v>1.5868055555555555E-2</v>
      </c>
    </row>
    <row r="3267" spans="1:8" x14ac:dyDescent="0.2">
      <c r="A3267">
        <v>0.14931646215326974</v>
      </c>
      <c r="B3267">
        <v>-2.4643387050745537E-8</v>
      </c>
      <c r="C3267">
        <v>218.06692664134141</v>
      </c>
      <c r="D3267">
        <v>188.58908338804497</v>
      </c>
      <c r="E3267">
        <v>1306.4000000000001</v>
      </c>
      <c r="F3267">
        <v>64.744</v>
      </c>
      <c r="G3267">
        <v>1371.144</v>
      </c>
      <c r="H3267" s="1">
        <v>1.5868055555555555E-2</v>
      </c>
    </row>
    <row r="3268" spans="1:8" x14ac:dyDescent="0.2">
      <c r="A3268">
        <v>-7.518187815346114E-2</v>
      </c>
      <c r="B3268">
        <v>-2.4659603280019788E-8</v>
      </c>
      <c r="C3268">
        <v>-50.861173944596089</v>
      </c>
      <c r="D3268">
        <v>81.078859999373094</v>
      </c>
      <c r="E3268">
        <v>1306.8000000000002</v>
      </c>
      <c r="F3268">
        <v>64.744</v>
      </c>
      <c r="G3268">
        <v>1371.5440000000001</v>
      </c>
      <c r="H3268" s="1">
        <v>1.5879629629629629E-2</v>
      </c>
    </row>
    <row r="3269" spans="1:8" x14ac:dyDescent="0.2">
      <c r="A3269">
        <v>-0.2752488447359086</v>
      </c>
      <c r="B3269">
        <v>-2.4659334306623515E-8</v>
      </c>
      <c r="C3269">
        <v>-366.16583092701796</v>
      </c>
      <c r="D3269">
        <v>-92.004163071915968</v>
      </c>
      <c r="E3269">
        <v>1307.2</v>
      </c>
      <c r="F3269">
        <v>64.744</v>
      </c>
      <c r="G3269">
        <v>1371.944</v>
      </c>
      <c r="H3269" s="1">
        <v>1.5879629629629629E-2</v>
      </c>
    </row>
    <row r="3270" spans="1:8" x14ac:dyDescent="0.2">
      <c r="A3270">
        <v>0.14995567286303721</v>
      </c>
      <c r="B3270">
        <v>-2.4679348080652774E-8</v>
      </c>
      <c r="C3270">
        <v>-333.05654747975234</v>
      </c>
      <c r="D3270">
        <v>288.01565809507622</v>
      </c>
      <c r="E3270">
        <v>1307.6000000000001</v>
      </c>
      <c r="F3270">
        <v>64.744</v>
      </c>
      <c r="G3270">
        <v>1372.3440000000001</v>
      </c>
      <c r="H3270" s="1">
        <v>1.5879629629629629E-2</v>
      </c>
    </row>
    <row r="3271" spans="1:8" x14ac:dyDescent="0.2">
      <c r="A3271">
        <v>-0.31370572640848982</v>
      </c>
      <c r="B3271">
        <v>-2.4678185322277376E-8</v>
      </c>
      <c r="C3271">
        <v>-217.37121422779921</v>
      </c>
      <c r="D3271">
        <v>404.07358045835747</v>
      </c>
      <c r="E3271">
        <v>1308</v>
      </c>
      <c r="F3271">
        <v>64.744</v>
      </c>
      <c r="G3271">
        <v>1372.7439999999999</v>
      </c>
      <c r="H3271" s="1">
        <v>1.5891203703703703E-2</v>
      </c>
    </row>
    <row r="3272" spans="1:8" x14ac:dyDescent="0.2">
      <c r="A3272">
        <v>-6.7430523179936058E-2</v>
      </c>
      <c r="B3272">
        <v>-2.4681681992441872E-8</v>
      </c>
      <c r="C3272">
        <v>196.33166663157579</v>
      </c>
      <c r="D3272">
        <v>379.81344862241997</v>
      </c>
      <c r="E3272">
        <v>1308.4000000000001</v>
      </c>
      <c r="F3272">
        <v>64.744</v>
      </c>
      <c r="G3272">
        <v>1373.144</v>
      </c>
      <c r="H3272" s="1">
        <v>1.5891203703703703E-2</v>
      </c>
    </row>
    <row r="3273" spans="1:8" x14ac:dyDescent="0.2">
      <c r="A3273">
        <v>0.12881687670275407</v>
      </c>
      <c r="B3273">
        <v>-2.4689664921377582E-8</v>
      </c>
      <c r="C3273">
        <v>14.882295293685161</v>
      </c>
      <c r="D3273">
        <v>197.30160780210747</v>
      </c>
      <c r="E3273">
        <v>1308.8000000000002</v>
      </c>
      <c r="F3273">
        <v>64.744</v>
      </c>
      <c r="G3273">
        <v>1373.5440000000001</v>
      </c>
      <c r="H3273" s="1">
        <v>1.5902777777777776E-2</v>
      </c>
    </row>
    <row r="3274" spans="1:8" x14ac:dyDescent="0.2">
      <c r="A3274">
        <v>5.2744589875858588E-2</v>
      </c>
      <c r="B3274">
        <v>-2.4717267042261893E-8</v>
      </c>
      <c r="C3274">
        <v>-112.55502160084609</v>
      </c>
      <c r="D3274">
        <v>242.25674696226372</v>
      </c>
      <c r="E3274">
        <v>1309.2</v>
      </c>
      <c r="F3274">
        <v>64.744</v>
      </c>
      <c r="G3274">
        <v>1373.944</v>
      </c>
      <c r="H3274" s="1">
        <v>1.5902777777777776E-2</v>
      </c>
    </row>
    <row r="3275" spans="1:8" x14ac:dyDescent="0.2">
      <c r="A3275">
        <v>-2.9043694389749325E-2</v>
      </c>
      <c r="B3275">
        <v>-2.4715953311509405E-8</v>
      </c>
      <c r="C3275">
        <v>-242.98992760670546</v>
      </c>
      <c r="D3275">
        <v>21.628359511091844</v>
      </c>
      <c r="E3275">
        <v>1309.6000000000001</v>
      </c>
      <c r="F3275">
        <v>64.744</v>
      </c>
      <c r="G3275">
        <v>1374.3440000000001</v>
      </c>
      <c r="H3275" s="1">
        <v>1.5902777777777776E-2</v>
      </c>
    </row>
    <row r="3276" spans="1:8" x14ac:dyDescent="0.2">
      <c r="A3276">
        <v>-5.260519373862263E-2</v>
      </c>
      <c r="B3276">
        <v>-2.4720291519452334E-8</v>
      </c>
      <c r="C3276">
        <v>-18.861570673111714</v>
      </c>
      <c r="D3276">
        <v>193.84219618101372</v>
      </c>
      <c r="E3276">
        <v>1310</v>
      </c>
      <c r="F3276">
        <v>64.744</v>
      </c>
      <c r="G3276">
        <v>1374.7439999999999</v>
      </c>
      <c r="H3276" s="1">
        <v>1.5914351851851853E-2</v>
      </c>
    </row>
    <row r="3277" spans="1:8" x14ac:dyDescent="0.2">
      <c r="A3277">
        <v>0.17707540114723183</v>
      </c>
      <c r="B3277">
        <v>-2.466114030370902E-8</v>
      </c>
      <c r="C3277">
        <v>60.456422490950786</v>
      </c>
      <c r="D3277">
        <v>87.260409071638719</v>
      </c>
      <c r="E3277">
        <v>1310.4000000000001</v>
      </c>
      <c r="F3277">
        <v>64.744</v>
      </c>
      <c r="G3277">
        <v>1375.144</v>
      </c>
      <c r="H3277" s="1">
        <v>1.5914351851851853E-2</v>
      </c>
    </row>
    <row r="3278" spans="1:8" x14ac:dyDescent="0.2">
      <c r="A3278">
        <v>-5.2071422402019257E-2</v>
      </c>
      <c r="B3278">
        <v>-2.4750240765795391E-8</v>
      </c>
      <c r="C3278">
        <v>-621.19362481129531</v>
      </c>
      <c r="D3278">
        <v>62.092409804060594</v>
      </c>
      <c r="E3278">
        <v>1310.8000000000002</v>
      </c>
      <c r="F3278">
        <v>64.744</v>
      </c>
      <c r="G3278">
        <v>1375.5440000000001</v>
      </c>
      <c r="H3278" s="1">
        <v>1.5925925925925927E-2</v>
      </c>
    </row>
    <row r="3279" spans="1:8" x14ac:dyDescent="0.2">
      <c r="A3279">
        <v>3.686571106072678E-4</v>
      </c>
      <c r="B3279">
        <v>-2.4775566246947278E-8</v>
      </c>
      <c r="C3279">
        <v>-335.9819777776039</v>
      </c>
      <c r="D3279">
        <v>179.80325575132622</v>
      </c>
      <c r="E3279">
        <v>1311.2</v>
      </c>
      <c r="F3279">
        <v>64.744</v>
      </c>
      <c r="G3279">
        <v>1375.944</v>
      </c>
      <c r="H3279" s="1">
        <v>1.5925925925925927E-2</v>
      </c>
    </row>
    <row r="3280" spans="1:8" x14ac:dyDescent="0.2">
      <c r="A3280">
        <v>7.0347258044864164E-2</v>
      </c>
      <c r="B3280">
        <v>-2.4787902951806276E-8</v>
      </c>
      <c r="C3280">
        <v>54.450593633528911</v>
      </c>
      <c r="D3280">
        <v>153.58169813413872</v>
      </c>
      <c r="E3280">
        <v>1311.6000000000001</v>
      </c>
      <c r="F3280">
        <v>64.744</v>
      </c>
      <c r="G3280">
        <v>1376.3440000000001</v>
      </c>
      <c r="H3280" s="1">
        <v>1.5925925925925927E-2</v>
      </c>
    </row>
    <row r="3281" spans="1:8" x14ac:dyDescent="0.2">
      <c r="A3281">
        <v>0.34986559820639818</v>
      </c>
      <c r="B3281">
        <v>-2.4800669531419487E-8</v>
      </c>
      <c r="C3281">
        <v>-199.13769371998671</v>
      </c>
      <c r="D3281">
        <v>125.70917005796684</v>
      </c>
      <c r="E3281">
        <v>1312</v>
      </c>
      <c r="F3281">
        <v>64.744</v>
      </c>
      <c r="G3281">
        <v>1376.7439999999999</v>
      </c>
      <c r="H3281" s="1">
        <v>1.59375E-2</v>
      </c>
    </row>
    <row r="3282" spans="1:8" x14ac:dyDescent="0.2">
      <c r="A3282">
        <v>-3.0944842550234247E-2</v>
      </c>
      <c r="B3282">
        <v>-2.4802357056128437E-8</v>
      </c>
      <c r="C3282">
        <v>-144.69070275318984</v>
      </c>
      <c r="D3282">
        <v>289.87869520445122</v>
      </c>
      <c r="E3282">
        <v>1312.4</v>
      </c>
      <c r="F3282">
        <v>64.744</v>
      </c>
      <c r="G3282">
        <v>1377.144</v>
      </c>
      <c r="H3282" s="1">
        <v>1.59375E-2</v>
      </c>
    </row>
    <row r="3283" spans="1:8" x14ac:dyDescent="0.2">
      <c r="A3283">
        <v>9.2299151541430285E-2</v>
      </c>
      <c r="B3283">
        <v>-2.4796037715496997E-8</v>
      </c>
      <c r="C3283">
        <v>-194.52502282154921</v>
      </c>
      <c r="D3283">
        <v>281.52426405210747</v>
      </c>
      <c r="E3283">
        <v>1312.8000000000002</v>
      </c>
      <c r="F3283">
        <v>64.744</v>
      </c>
      <c r="G3283">
        <v>1377.5440000000001</v>
      </c>
      <c r="H3283" s="1">
        <v>1.5949074074074074E-2</v>
      </c>
    </row>
    <row r="3284" spans="1:8" x14ac:dyDescent="0.2">
      <c r="A3284">
        <v>-0.1914042331524172</v>
      </c>
      <c r="B3284">
        <v>-2.480205859408394E-8</v>
      </c>
      <c r="C3284">
        <v>-128.06725914967421</v>
      </c>
      <c r="D3284">
        <v>92.321993544294969</v>
      </c>
      <c r="E3284">
        <v>1313.2</v>
      </c>
      <c r="F3284">
        <v>64.744</v>
      </c>
      <c r="G3284">
        <v>1377.944</v>
      </c>
      <c r="H3284" s="1">
        <v>1.5949074074074074E-2</v>
      </c>
    </row>
    <row r="3285" spans="1:8" x14ac:dyDescent="0.2">
      <c r="A3285">
        <v>2.1817240785711428E-2</v>
      </c>
      <c r="B3285">
        <v>-2.480991425305615E-8</v>
      </c>
      <c r="C3285">
        <v>-228.03381188404921</v>
      </c>
      <c r="D3285">
        <v>35.070711806013719</v>
      </c>
      <c r="E3285">
        <v>1313.6000000000001</v>
      </c>
      <c r="F3285">
        <v>64.744</v>
      </c>
      <c r="G3285">
        <v>1378.3440000000001</v>
      </c>
      <c r="H3285" s="1">
        <v>1.5949074074074074E-2</v>
      </c>
    </row>
    <row r="3286" spans="1:8" x14ac:dyDescent="0.2">
      <c r="A3286">
        <v>-0.17855370868451673</v>
      </c>
      <c r="B3286">
        <v>-2.4810974126450863E-8</v>
      </c>
      <c r="C3286">
        <v>-285.64716942799453</v>
      </c>
      <c r="D3286">
        <v>204.25985975523247</v>
      </c>
      <c r="E3286">
        <v>1314</v>
      </c>
      <c r="F3286">
        <v>64.744</v>
      </c>
      <c r="G3286">
        <v>1378.7439999999999</v>
      </c>
      <c r="H3286" s="1">
        <v>1.5960648148148151E-2</v>
      </c>
    </row>
    <row r="3287" spans="1:8" x14ac:dyDescent="0.2">
      <c r="A3287">
        <v>0.13418156655282373</v>
      </c>
      <c r="B3287">
        <v>-2.4819008393153871E-8</v>
      </c>
      <c r="C3287">
        <v>32.955903692122661</v>
      </c>
      <c r="D3287">
        <v>209.28048963804497</v>
      </c>
      <c r="E3287">
        <v>1314.4</v>
      </c>
      <c r="F3287">
        <v>64.744</v>
      </c>
      <c r="G3287">
        <v>1379.144</v>
      </c>
      <c r="H3287" s="1">
        <v>1.5960648148148151E-2</v>
      </c>
    </row>
    <row r="3288" spans="1:8" x14ac:dyDescent="0.2">
      <c r="A3288">
        <v>-0.16164412590906743</v>
      </c>
      <c r="B3288">
        <v>-2.4818040917777553E-8</v>
      </c>
      <c r="C3288">
        <v>-322.4668410588539</v>
      </c>
      <c r="D3288">
        <v>124.70160169859184</v>
      </c>
      <c r="E3288">
        <v>1314.8000000000002</v>
      </c>
      <c r="F3288">
        <v>64.744</v>
      </c>
      <c r="G3288">
        <v>1379.5440000000001</v>
      </c>
      <c r="H3288" s="1">
        <v>1.5972222222222224E-2</v>
      </c>
    </row>
    <row r="3289" spans="1:8" x14ac:dyDescent="0.2">
      <c r="A3289">
        <v>-0.23372468335375665</v>
      </c>
      <c r="B3289">
        <v>-2.4825532282945734E-8</v>
      </c>
      <c r="C3289">
        <v>-90.372923212174214</v>
      </c>
      <c r="D3289">
        <v>189.90524549741997</v>
      </c>
      <c r="E3289">
        <v>1315.2</v>
      </c>
      <c r="F3289">
        <v>64.744</v>
      </c>
      <c r="G3289">
        <v>1379.944</v>
      </c>
      <c r="H3289" s="1">
        <v>1.5972222222222224E-2</v>
      </c>
    </row>
    <row r="3290" spans="1:8" x14ac:dyDescent="0.2">
      <c r="A3290">
        <v>-0.34332276068565404</v>
      </c>
      <c r="B3290">
        <v>-2.4841364133681169E-8</v>
      </c>
      <c r="C3290">
        <v>-324.35906823170546</v>
      </c>
      <c r="D3290">
        <v>170.23184461851372</v>
      </c>
      <c r="E3290">
        <v>1315.6000000000001</v>
      </c>
      <c r="F3290">
        <v>64.744</v>
      </c>
      <c r="G3290">
        <v>1380.3440000000001</v>
      </c>
      <c r="H3290" s="1">
        <v>1.5972222222222224E-2</v>
      </c>
    </row>
    <row r="3291" spans="1:8" x14ac:dyDescent="0.2">
      <c r="A3291">
        <v>-0.12231279833988787</v>
      </c>
      <c r="B3291">
        <v>-2.485106858821676E-8</v>
      </c>
      <c r="C3291">
        <v>-533.97565682423476</v>
      </c>
      <c r="D3291">
        <v>69.662386610701219</v>
      </c>
      <c r="E3291">
        <v>1316</v>
      </c>
      <c r="F3291">
        <v>64.744</v>
      </c>
      <c r="G3291">
        <v>1380.7439999999999</v>
      </c>
      <c r="H3291" s="1">
        <v>1.5983796296296295E-2</v>
      </c>
    </row>
    <row r="3292" spans="1:8" x14ac:dyDescent="0.2">
      <c r="A3292">
        <v>-3.5700745989953125E-2</v>
      </c>
      <c r="B3292">
        <v>-2.4843152571181833E-8</v>
      </c>
      <c r="C3292">
        <v>-155.72671349537734</v>
      </c>
      <c r="D3292">
        <v>236.80154676695122</v>
      </c>
      <c r="E3292">
        <v>1316.4</v>
      </c>
      <c r="F3292">
        <v>64.744</v>
      </c>
      <c r="G3292">
        <v>1381.144</v>
      </c>
      <c r="H3292" s="1">
        <v>1.5983796296296295E-2</v>
      </c>
    </row>
    <row r="3293" spans="1:8" x14ac:dyDescent="0.2">
      <c r="A3293">
        <v>0.10953817968879473</v>
      </c>
      <c r="B3293">
        <v>-2.4845446853826375E-8</v>
      </c>
      <c r="C3293">
        <v>-310.15963585865859</v>
      </c>
      <c r="D3293">
        <v>508.47928114195122</v>
      </c>
      <c r="E3293">
        <v>1316.8000000000002</v>
      </c>
      <c r="F3293">
        <v>64.744</v>
      </c>
      <c r="G3293">
        <v>1381.5440000000001</v>
      </c>
      <c r="H3293" s="1">
        <v>1.5995370370370372E-2</v>
      </c>
    </row>
    <row r="3294" spans="1:8" x14ac:dyDescent="0.2">
      <c r="A3294">
        <v>0.119180639585689</v>
      </c>
      <c r="B3294">
        <v>-2.4864700677830177E-8</v>
      </c>
      <c r="C3294">
        <v>-163.83132775318984</v>
      </c>
      <c r="D3294">
        <v>60.243288710310594</v>
      </c>
      <c r="E3294">
        <v>1317.2</v>
      </c>
      <c r="F3294">
        <v>64.744</v>
      </c>
      <c r="G3294">
        <v>1381.944</v>
      </c>
      <c r="H3294" s="1">
        <v>1.5995370370370372E-2</v>
      </c>
    </row>
    <row r="3295" spans="1:8" x14ac:dyDescent="0.2">
      <c r="A3295">
        <v>0.20959810291743394</v>
      </c>
      <c r="B3295">
        <v>-2.4880204264669937E-8</v>
      </c>
      <c r="C3295">
        <v>-308.56951745045546</v>
      </c>
      <c r="D3295">
        <v>61.533968641951219</v>
      </c>
      <c r="E3295">
        <v>1317.6000000000001</v>
      </c>
      <c r="F3295">
        <v>64.744</v>
      </c>
      <c r="G3295">
        <v>1382.3440000000001</v>
      </c>
      <c r="H3295" s="1">
        <v>1.5995370370370372E-2</v>
      </c>
    </row>
    <row r="3296" spans="1:8" x14ac:dyDescent="0.2">
      <c r="A3296">
        <v>4.7122785431172071E-2</v>
      </c>
      <c r="B3296">
        <v>-2.4890350919689308E-8</v>
      </c>
      <c r="C3296">
        <v>-422.00048668873671</v>
      </c>
      <c r="D3296">
        <v>182.90414686460747</v>
      </c>
      <c r="E3296">
        <v>1318</v>
      </c>
      <c r="F3296">
        <v>64.744</v>
      </c>
      <c r="G3296">
        <v>1382.7439999999999</v>
      </c>
      <c r="H3296" s="1">
        <v>1.6006944444444445E-2</v>
      </c>
    </row>
    <row r="3297" spans="1:8" x14ac:dyDescent="0.2">
      <c r="A3297">
        <v>3.4026753147999494E-2</v>
      </c>
      <c r="B3297">
        <v>-2.4890404463735699E-8</v>
      </c>
      <c r="C3297">
        <v>-95.608366327408589</v>
      </c>
      <c r="D3297">
        <v>246.38217420835747</v>
      </c>
      <c r="E3297">
        <v>1318.4</v>
      </c>
      <c r="F3297">
        <v>64.744</v>
      </c>
      <c r="G3297">
        <v>1383.144</v>
      </c>
      <c r="H3297" s="1">
        <v>1.6006944444444445E-2</v>
      </c>
    </row>
    <row r="3298" spans="1:8" x14ac:dyDescent="0.2">
      <c r="A3298">
        <v>0.13526019504310813</v>
      </c>
      <c r="B3298">
        <v>-2.4907277087726281E-8</v>
      </c>
      <c r="C3298">
        <v>3.1019303034507857</v>
      </c>
      <c r="D3298">
        <v>296.83444471616997</v>
      </c>
      <c r="E3298">
        <v>1318.8000000000002</v>
      </c>
      <c r="F3298">
        <v>64.744</v>
      </c>
      <c r="G3298">
        <v>1383.5440000000001</v>
      </c>
      <c r="H3298" s="1">
        <v>1.6018518518518519E-2</v>
      </c>
    </row>
    <row r="3299" spans="1:8" x14ac:dyDescent="0.2">
      <c r="A3299">
        <v>-3.7517457627503609E-2</v>
      </c>
      <c r="B3299">
        <v>-2.4926123516303762E-8</v>
      </c>
      <c r="C3299">
        <v>-219.45326073658828</v>
      </c>
      <c r="D3299">
        <v>127.42947645445122</v>
      </c>
      <c r="E3299">
        <v>1319.2</v>
      </c>
      <c r="F3299">
        <v>64.744</v>
      </c>
      <c r="G3299">
        <v>1383.944</v>
      </c>
      <c r="H3299" s="1">
        <v>1.6018518518518519E-2</v>
      </c>
    </row>
    <row r="3300" spans="1:8" x14ac:dyDescent="0.2">
      <c r="A3300">
        <v>6.0396658743626291E-2</v>
      </c>
      <c r="B3300">
        <v>-2.4922603539352908E-8</v>
      </c>
      <c r="C3300">
        <v>168.81869666087266</v>
      </c>
      <c r="D3300">
        <v>148.12216444273247</v>
      </c>
      <c r="E3300">
        <v>1319.6000000000001</v>
      </c>
      <c r="F3300">
        <v>64.744</v>
      </c>
      <c r="G3300">
        <v>1384.3440000000001</v>
      </c>
      <c r="H3300" s="1">
        <v>1.6018518518518519E-2</v>
      </c>
    </row>
    <row r="3301" spans="1:8" x14ac:dyDescent="0.2">
      <c r="A3301">
        <v>-0.19287786342592508</v>
      </c>
      <c r="B3301">
        <v>-2.4937023404900838E-8</v>
      </c>
      <c r="C3301">
        <v>-70.692015009049214</v>
      </c>
      <c r="D3301">
        <v>244.51590223570122</v>
      </c>
      <c r="E3301">
        <v>1320</v>
      </c>
      <c r="F3301">
        <v>64.744</v>
      </c>
      <c r="G3301">
        <v>1384.7439999999999</v>
      </c>
      <c r="H3301" s="1">
        <v>1.6030092592592592E-2</v>
      </c>
    </row>
    <row r="3302" spans="1:8" x14ac:dyDescent="0.2">
      <c r="A3302">
        <v>-0.12246619865376421</v>
      </c>
      <c r="B3302">
        <v>-2.4935352180838832E-8</v>
      </c>
      <c r="C3302">
        <v>-53.039244012955464</v>
      </c>
      <c r="D3302">
        <v>141.74801893491997</v>
      </c>
      <c r="E3302">
        <v>1320.4</v>
      </c>
      <c r="F3302">
        <v>64.744</v>
      </c>
      <c r="G3302">
        <v>1385.144</v>
      </c>
      <c r="H3302" s="1">
        <v>1.6030092592592592E-2</v>
      </c>
    </row>
    <row r="3303" spans="1:8" x14ac:dyDescent="0.2">
      <c r="A3303">
        <v>6.1793645927764901E-2</v>
      </c>
      <c r="B3303">
        <v>-2.4942371333364396E-8</v>
      </c>
      <c r="C3303">
        <v>-93.841642694596089</v>
      </c>
      <c r="D3303">
        <v>168.17553968687309</v>
      </c>
      <c r="E3303">
        <v>1320.8000000000002</v>
      </c>
      <c r="F3303">
        <v>64.744</v>
      </c>
      <c r="G3303">
        <v>1385.5440000000001</v>
      </c>
      <c r="H3303" s="1">
        <v>1.6041666666666666E-2</v>
      </c>
    </row>
    <row r="3304" spans="1:8" x14ac:dyDescent="0.2">
      <c r="A3304">
        <v>-0.17562753041169402</v>
      </c>
      <c r="B3304">
        <v>-2.4963505703637822E-8</v>
      </c>
      <c r="C3304">
        <v>225.81344763743516</v>
      </c>
      <c r="D3304">
        <v>109.21505995054497</v>
      </c>
      <c r="E3304">
        <v>1321.2</v>
      </c>
      <c r="F3304">
        <v>64.744</v>
      </c>
      <c r="G3304">
        <v>1385.944</v>
      </c>
      <c r="H3304" s="1">
        <v>1.6041666666666666E-2</v>
      </c>
    </row>
    <row r="3305" spans="1:8" x14ac:dyDescent="0.2">
      <c r="A3305">
        <v>1.9370879404518954E-2</v>
      </c>
      <c r="B3305">
        <v>-2.4981917668027881E-8</v>
      </c>
      <c r="C3305">
        <v>402.86532752024766</v>
      </c>
      <c r="D3305">
        <v>400.19992323179497</v>
      </c>
      <c r="E3305">
        <v>1321.6000000000001</v>
      </c>
      <c r="F3305">
        <v>64.744</v>
      </c>
      <c r="G3305">
        <v>1386.3440000000001</v>
      </c>
      <c r="H3305" s="1">
        <v>1.6041666666666666E-2</v>
      </c>
    </row>
    <row r="3306" spans="1:8" x14ac:dyDescent="0.2">
      <c r="A3306">
        <v>-8.9724182018565968E-3</v>
      </c>
      <c r="B3306">
        <v>-2.4984824850817568E-8</v>
      </c>
      <c r="C3306">
        <v>322.10482947337266</v>
      </c>
      <c r="D3306">
        <v>158.20340223570122</v>
      </c>
      <c r="E3306">
        <v>1322</v>
      </c>
      <c r="F3306">
        <v>64.744</v>
      </c>
      <c r="G3306">
        <v>1386.7439999999999</v>
      </c>
      <c r="H3306" s="1">
        <v>1.6053240740740739E-2</v>
      </c>
    </row>
    <row r="3307" spans="1:8" x14ac:dyDescent="0.2">
      <c r="A3307">
        <v>-4.1745806041867978E-2</v>
      </c>
      <c r="B3307">
        <v>-2.4989455847899458E-8</v>
      </c>
      <c r="C3307">
        <v>-72.346494989517964</v>
      </c>
      <c r="D3307">
        <v>228.69912977476372</v>
      </c>
      <c r="E3307">
        <v>1322.4</v>
      </c>
      <c r="F3307">
        <v>64.744</v>
      </c>
      <c r="G3307">
        <v>1387.144</v>
      </c>
      <c r="H3307" s="1">
        <v>1.6053240740740739E-2</v>
      </c>
    </row>
    <row r="3308" spans="1:8" x14ac:dyDescent="0.2">
      <c r="A3308">
        <v>0.25240547530219593</v>
      </c>
      <c r="B3308">
        <v>-2.5106010966464219E-8</v>
      </c>
      <c r="C3308">
        <v>340.22744910227891</v>
      </c>
      <c r="D3308">
        <v>218.33975477476372</v>
      </c>
      <c r="E3308">
        <v>1322.8000000000002</v>
      </c>
      <c r="F3308">
        <v>64.744</v>
      </c>
      <c r="G3308">
        <v>1387.5440000000001</v>
      </c>
      <c r="H3308" s="1">
        <v>1.6064814814814813E-2</v>
      </c>
    </row>
    <row r="3309" spans="1:8" x14ac:dyDescent="0.2">
      <c r="A3309">
        <v>0.2795779412687992</v>
      </c>
      <c r="B3309">
        <v>-2.5065644222631076E-8</v>
      </c>
      <c r="C3309">
        <v>131.06112830149766</v>
      </c>
      <c r="D3309">
        <v>185.70807142515434</v>
      </c>
      <c r="E3309">
        <v>1323.2</v>
      </c>
      <c r="F3309">
        <v>64.744</v>
      </c>
      <c r="G3309">
        <v>1387.944</v>
      </c>
      <c r="H3309" s="1">
        <v>1.6064814814814813E-2</v>
      </c>
    </row>
    <row r="3310" spans="1:8" x14ac:dyDescent="0.2">
      <c r="A3310">
        <v>7.9962061330970252E-2</v>
      </c>
      <c r="B3310">
        <v>-2.5026015376664954E-8</v>
      </c>
      <c r="C3310">
        <v>183.81329504954454</v>
      </c>
      <c r="D3310">
        <v>93.955294325544969</v>
      </c>
      <c r="E3310">
        <v>1323.6000000000001</v>
      </c>
      <c r="F3310">
        <v>64.744</v>
      </c>
      <c r="G3310">
        <v>1388.3440000000001</v>
      </c>
      <c r="H3310" s="1">
        <v>1.6064814814814813E-2</v>
      </c>
    </row>
    <row r="3311" spans="1:8" x14ac:dyDescent="0.2">
      <c r="A3311">
        <v>2.7900744819492063E-3</v>
      </c>
      <c r="B3311">
        <v>-2.5016811863570671E-8</v>
      </c>
      <c r="C3311">
        <v>151.61087195384141</v>
      </c>
      <c r="D3311">
        <v>181.16525526304497</v>
      </c>
      <c r="E3311">
        <v>1324</v>
      </c>
      <c r="F3311">
        <v>64.744</v>
      </c>
      <c r="G3311">
        <v>1388.7439999999999</v>
      </c>
      <c r="H3311" s="1">
        <v>1.6076388888888887E-2</v>
      </c>
    </row>
    <row r="3312" spans="1:8" x14ac:dyDescent="0.2">
      <c r="A3312">
        <v>0.13123385148881858</v>
      </c>
      <c r="B3312">
        <v>-2.5023937969789776E-8</v>
      </c>
      <c r="C3312">
        <v>471.07364050852891</v>
      </c>
      <c r="D3312">
        <v>213.57541151304497</v>
      </c>
      <c r="E3312">
        <v>1324.4</v>
      </c>
      <c r="F3312">
        <v>64.744</v>
      </c>
      <c r="G3312">
        <v>1389.144</v>
      </c>
      <c r="H3312" s="1">
        <v>1.6076388888888887E-2</v>
      </c>
    </row>
    <row r="3313" spans="1:8" x14ac:dyDescent="0.2">
      <c r="A3313">
        <v>0.24841109079252063</v>
      </c>
      <c r="B3313">
        <v>-2.4957621050150802E-8</v>
      </c>
      <c r="C3313">
        <v>-85.968931512955464</v>
      </c>
      <c r="D3313">
        <v>208.08999891538872</v>
      </c>
      <c r="E3313">
        <v>1324.8000000000002</v>
      </c>
      <c r="F3313">
        <v>64.744</v>
      </c>
      <c r="G3313">
        <v>1389.5440000000001</v>
      </c>
      <c r="H3313" s="1">
        <v>1.6087962962962964E-2</v>
      </c>
    </row>
    <row r="3314" spans="1:8" x14ac:dyDescent="0.2">
      <c r="A3314">
        <v>-0.15288362994358753</v>
      </c>
      <c r="B3314">
        <v>-2.4952366469159176E-8</v>
      </c>
      <c r="C3314">
        <v>-186.55990441334609</v>
      </c>
      <c r="D3314">
        <v>256.68448133726372</v>
      </c>
      <c r="E3314">
        <v>1325.2</v>
      </c>
      <c r="F3314">
        <v>64.744</v>
      </c>
      <c r="G3314">
        <v>1389.944</v>
      </c>
      <c r="H3314" s="1">
        <v>1.6087962962962964E-2</v>
      </c>
    </row>
    <row r="3315" spans="1:8" x14ac:dyDescent="0.2">
      <c r="A3315">
        <v>2.5559329201476716E-2</v>
      </c>
      <c r="B3315">
        <v>-2.5061718935625545E-8</v>
      </c>
      <c r="C3315">
        <v>-97.651579218033589</v>
      </c>
      <c r="D3315">
        <v>112.89724989195122</v>
      </c>
      <c r="E3315">
        <v>1325.6000000000001</v>
      </c>
      <c r="F3315">
        <v>64.744</v>
      </c>
      <c r="G3315">
        <v>1390.3440000000001</v>
      </c>
      <c r="H3315" s="1">
        <v>1.6087962962962964E-2</v>
      </c>
    </row>
    <row r="3316" spans="1:8" x14ac:dyDescent="0.2">
      <c r="A3316">
        <v>-0.13293439703428814</v>
      </c>
      <c r="B3316">
        <v>-2.5089937119961E-8</v>
      </c>
      <c r="C3316">
        <v>229.73214880931016</v>
      </c>
      <c r="D3316">
        <v>252.64383192320122</v>
      </c>
      <c r="E3316">
        <v>1326</v>
      </c>
      <c r="F3316">
        <v>64.744</v>
      </c>
      <c r="G3316">
        <v>1390.7439999999999</v>
      </c>
      <c r="H3316" s="1">
        <v>1.6099537037037037E-2</v>
      </c>
    </row>
    <row r="3317" spans="1:8" x14ac:dyDescent="0.2">
      <c r="A3317">
        <v>0.14198556727571318</v>
      </c>
      <c r="B3317">
        <v>-2.5103367443584436E-8</v>
      </c>
      <c r="C3317">
        <v>-32.512205438736714</v>
      </c>
      <c r="D3317">
        <v>423.82162733335747</v>
      </c>
      <c r="E3317">
        <v>1326.4</v>
      </c>
      <c r="F3317">
        <v>64.744</v>
      </c>
      <c r="G3317">
        <v>1391.144</v>
      </c>
      <c r="H3317" s="1">
        <v>1.6099537037037037E-2</v>
      </c>
    </row>
    <row r="3318" spans="1:8" x14ac:dyDescent="0.2">
      <c r="A3318">
        <v>0.11206305794210233</v>
      </c>
      <c r="B3318">
        <v>-2.5076619199062227E-8</v>
      </c>
      <c r="C3318">
        <v>-423.48024590504531</v>
      </c>
      <c r="D3318">
        <v>295.08230848570122</v>
      </c>
      <c r="E3318">
        <v>1326.8000000000002</v>
      </c>
      <c r="F3318">
        <v>64.744</v>
      </c>
      <c r="G3318">
        <v>1391.5440000000001</v>
      </c>
      <c r="H3318" s="1">
        <v>1.6111111111111111E-2</v>
      </c>
    </row>
    <row r="3319" spans="1:8" x14ac:dyDescent="0.2">
      <c r="A3319">
        <v>-0.17645019125592967</v>
      </c>
      <c r="B3319">
        <v>-2.5078835910767524E-8</v>
      </c>
      <c r="C3319">
        <v>162.90341345774766</v>
      </c>
      <c r="D3319">
        <v>252.50302381773247</v>
      </c>
      <c r="E3319">
        <v>1327.2</v>
      </c>
      <c r="F3319">
        <v>64.744</v>
      </c>
      <c r="G3319">
        <v>1391.944</v>
      </c>
      <c r="H3319" s="1">
        <v>1.6111111111111111E-2</v>
      </c>
    </row>
    <row r="3320" spans="1:8" x14ac:dyDescent="0.2">
      <c r="A3320">
        <v>0.11861921692243235</v>
      </c>
      <c r="B3320">
        <v>-2.5076577429224537E-8</v>
      </c>
      <c r="C3320">
        <v>-334.15676720631484</v>
      </c>
      <c r="D3320">
        <v>453.70242567320122</v>
      </c>
      <c r="E3320">
        <v>1327.6000000000001</v>
      </c>
      <c r="F3320">
        <v>64.744</v>
      </c>
      <c r="G3320">
        <v>1392.3440000000001</v>
      </c>
      <c r="H3320" s="1">
        <v>1.6111111111111111E-2</v>
      </c>
    </row>
    <row r="3321" spans="1:8" x14ac:dyDescent="0.2">
      <c r="A3321">
        <v>-0.2020008840328055</v>
      </c>
      <c r="B3321">
        <v>-2.5076884144478406E-8</v>
      </c>
      <c r="C3321">
        <v>-333.05978234303359</v>
      </c>
      <c r="D3321">
        <v>349.85696668882622</v>
      </c>
      <c r="E3321">
        <v>1328</v>
      </c>
      <c r="F3321">
        <v>64.744</v>
      </c>
      <c r="G3321">
        <v>1392.7439999999999</v>
      </c>
      <c r="H3321" s="1">
        <v>1.6122685185185184E-2</v>
      </c>
    </row>
    <row r="3322" spans="1:8" x14ac:dyDescent="0.2">
      <c r="A3322">
        <v>1.3083623168865438E-2</v>
      </c>
      <c r="B3322">
        <v>-2.5075954212303578E-8</v>
      </c>
      <c r="C3322">
        <v>-474.38606102955703</v>
      </c>
      <c r="D3322">
        <v>153.52844496031059</v>
      </c>
      <c r="E3322">
        <v>1328.4</v>
      </c>
      <c r="F3322">
        <v>64.744</v>
      </c>
      <c r="G3322">
        <v>1393.144</v>
      </c>
      <c r="H3322" s="1">
        <v>1.6122685185185184E-2</v>
      </c>
    </row>
    <row r="3323" spans="1:8" x14ac:dyDescent="0.2">
      <c r="A3323">
        <v>-4.730364387308264E-2</v>
      </c>
      <c r="B3323">
        <v>-2.5050004334953823E-8</v>
      </c>
      <c r="C3323">
        <v>543.97995154368516</v>
      </c>
      <c r="D3323">
        <v>134.62100477476372</v>
      </c>
      <c r="E3323">
        <v>1328.8000000000002</v>
      </c>
      <c r="F3323">
        <v>64.744</v>
      </c>
      <c r="G3323">
        <v>1393.5440000000001</v>
      </c>
      <c r="H3323" s="1">
        <v>1.6134259259259261E-2</v>
      </c>
    </row>
    <row r="3324" spans="1:8" x14ac:dyDescent="0.2">
      <c r="A3324">
        <v>8.2447776698929276E-3</v>
      </c>
      <c r="B3324">
        <v>-2.5059759058887504E-8</v>
      </c>
      <c r="C3324">
        <v>166.08365027415391</v>
      </c>
      <c r="D3324">
        <v>191.23282118101372</v>
      </c>
      <c r="E3324">
        <v>1329.2</v>
      </c>
      <c r="F3324">
        <v>64.744</v>
      </c>
      <c r="G3324">
        <v>1393.944</v>
      </c>
      <c r="H3324" s="1">
        <v>1.6134259259259261E-2</v>
      </c>
    </row>
    <row r="3325" spans="1:8" x14ac:dyDescent="0.2">
      <c r="A3325">
        <v>0.23360489537116944</v>
      </c>
      <c r="B3325">
        <v>-2.50525795891342E-8</v>
      </c>
      <c r="C3325">
        <v>-419.41692955983046</v>
      </c>
      <c r="D3325">
        <v>335.55038709898247</v>
      </c>
      <c r="E3325">
        <v>1329.6000000000001</v>
      </c>
      <c r="F3325">
        <v>64.744</v>
      </c>
      <c r="G3325">
        <v>1394.3440000000001</v>
      </c>
      <c r="H3325" s="1">
        <v>1.6134259259259261E-2</v>
      </c>
    </row>
    <row r="3326" spans="1:8" x14ac:dyDescent="0.2">
      <c r="A3326">
        <v>9.4908520071609631E-2</v>
      </c>
      <c r="B3326">
        <v>-2.5064365323456418E-8</v>
      </c>
      <c r="C3326">
        <v>-333.77622826588515</v>
      </c>
      <c r="D3326">
        <v>382.99386854429497</v>
      </c>
      <c r="E3326">
        <v>1330</v>
      </c>
      <c r="F3326">
        <v>64.744</v>
      </c>
      <c r="G3326">
        <v>1394.7439999999999</v>
      </c>
      <c r="H3326" s="1">
        <v>1.6145833333333335E-2</v>
      </c>
    </row>
    <row r="3327" spans="1:8" x14ac:dyDescent="0.2">
      <c r="A3327">
        <v>0.10020344334085837</v>
      </c>
      <c r="B3327">
        <v>-2.5056306581563545E-8</v>
      </c>
      <c r="C3327">
        <v>-234.60986168873671</v>
      </c>
      <c r="D3327">
        <v>293.52688856382622</v>
      </c>
      <c r="E3327">
        <v>1330.4</v>
      </c>
      <c r="F3327">
        <v>64.744</v>
      </c>
      <c r="G3327">
        <v>1395.144</v>
      </c>
      <c r="H3327" s="1">
        <v>1.6145833333333335E-2</v>
      </c>
    </row>
    <row r="3328" spans="1:8" x14ac:dyDescent="0.2">
      <c r="A3328">
        <v>-8.9100629370573975E-2</v>
      </c>
      <c r="B3328">
        <v>-2.5053714325019997E-8</v>
      </c>
      <c r="C3328">
        <v>519.97751013743516</v>
      </c>
      <c r="D3328">
        <v>621.06534071226372</v>
      </c>
      <c r="E3328">
        <v>1330.8000000000002</v>
      </c>
      <c r="F3328">
        <v>64.744</v>
      </c>
      <c r="G3328">
        <v>1395.5440000000001</v>
      </c>
      <c r="H3328" s="1">
        <v>1.6157407407407409E-2</v>
      </c>
    </row>
    <row r="3329" spans="1:8" x14ac:dyDescent="0.2">
      <c r="A3329">
        <v>3.1110210339139494E-2</v>
      </c>
      <c r="B3329">
        <v>-2.5045670016623775E-8</v>
      </c>
      <c r="C3329">
        <v>321.51883093821641</v>
      </c>
      <c r="D3329">
        <v>437.61087293882622</v>
      </c>
      <c r="E3329">
        <v>1331.2</v>
      </c>
      <c r="F3329">
        <v>64.744</v>
      </c>
      <c r="G3329">
        <v>1395.944</v>
      </c>
      <c r="H3329" s="1">
        <v>1.6157407407407409E-2</v>
      </c>
    </row>
    <row r="3330" spans="1:8" x14ac:dyDescent="0.2">
      <c r="A3330">
        <v>-8.5568671646706618E-3</v>
      </c>
      <c r="B3330">
        <v>-2.5068246419672971E-8</v>
      </c>
      <c r="C3330">
        <v>2.5621048639976607</v>
      </c>
      <c r="D3330">
        <v>60.886141493513719</v>
      </c>
      <c r="E3330">
        <v>1331.6000000000001</v>
      </c>
      <c r="F3330">
        <v>64.744</v>
      </c>
      <c r="G3330">
        <v>1396.3440000000001</v>
      </c>
      <c r="H3330" s="1">
        <v>1.6157407407407409E-2</v>
      </c>
    </row>
    <row r="3331" spans="1:8" x14ac:dyDescent="0.2">
      <c r="A3331">
        <v>-0.19316539078042042</v>
      </c>
      <c r="B3331">
        <v>-2.5073637016852061E-8</v>
      </c>
      <c r="C3331">
        <v>326.63083044993516</v>
      </c>
      <c r="D3331">
        <v>122.65909071226372</v>
      </c>
      <c r="E3331">
        <v>1332</v>
      </c>
      <c r="F3331">
        <v>64.744</v>
      </c>
      <c r="G3331">
        <v>1396.7439999999999</v>
      </c>
      <c r="H3331" s="1">
        <v>1.6168981481481482E-2</v>
      </c>
    </row>
    <row r="3332" spans="1:8" x14ac:dyDescent="0.2">
      <c r="A3332">
        <v>-4.4885464687570403E-2</v>
      </c>
      <c r="B3332">
        <v>-2.5073552288915354E-8</v>
      </c>
      <c r="C3332">
        <v>-93.360533075455464</v>
      </c>
      <c r="D3332">
        <v>59.461153700544969</v>
      </c>
      <c r="E3332">
        <v>1332.4</v>
      </c>
      <c r="F3332">
        <v>64.744</v>
      </c>
      <c r="G3332">
        <v>1397.144</v>
      </c>
      <c r="H3332" s="1">
        <v>1.6168981481481482E-2</v>
      </c>
    </row>
    <row r="3333" spans="1:8" x14ac:dyDescent="0.2">
      <c r="A3333">
        <v>0.27271241739369378</v>
      </c>
      <c r="B3333">
        <v>-2.5081157541277392E-8</v>
      </c>
      <c r="C3333">
        <v>423.96786658274766</v>
      </c>
      <c r="D3333">
        <v>154.51413221616997</v>
      </c>
      <c r="E3333">
        <v>1332.8000000000002</v>
      </c>
      <c r="F3333">
        <v>64.744</v>
      </c>
      <c r="G3333">
        <v>1397.5440000000001</v>
      </c>
      <c r="H3333" s="1">
        <v>1.6180555555555556E-2</v>
      </c>
    </row>
    <row r="3334" spans="1:8" x14ac:dyDescent="0.2">
      <c r="A3334">
        <v>-0.17091594951375502</v>
      </c>
      <c r="B3334">
        <v>-2.5085422301428809E-8</v>
      </c>
      <c r="C3334">
        <v>444.57126013743516</v>
      </c>
      <c r="D3334">
        <v>248.64114637632622</v>
      </c>
      <c r="E3334">
        <v>1333.2</v>
      </c>
      <c r="F3334">
        <v>64.744</v>
      </c>
      <c r="G3334">
        <v>1397.944</v>
      </c>
      <c r="H3334" s="1">
        <v>1.6180555555555556E-2</v>
      </c>
    </row>
    <row r="3335" spans="1:8" x14ac:dyDescent="0.2">
      <c r="A3335">
        <v>0.27301984144561653</v>
      </c>
      <c r="B3335">
        <v>-2.5098653937094695E-8</v>
      </c>
      <c r="C3335">
        <v>259.36117712962266</v>
      </c>
      <c r="D3335">
        <v>399.94504041929497</v>
      </c>
      <c r="E3335">
        <v>1333.6000000000001</v>
      </c>
      <c r="F3335">
        <v>64.744</v>
      </c>
      <c r="G3335">
        <v>1398.3440000000001</v>
      </c>
      <c r="H3335" s="1">
        <v>1.6180555555555556E-2</v>
      </c>
    </row>
    <row r="3336" spans="1:8" x14ac:dyDescent="0.2">
      <c r="A3336">
        <v>2.648709112160183E-2</v>
      </c>
      <c r="B3336">
        <v>-2.5096934965900881E-8</v>
      </c>
      <c r="C3336">
        <v>-271.86118920338515</v>
      </c>
      <c r="D3336">
        <v>293.98922987241997</v>
      </c>
      <c r="E3336">
        <v>1334</v>
      </c>
      <c r="F3336">
        <v>64.744</v>
      </c>
      <c r="G3336">
        <v>1398.7439999999999</v>
      </c>
      <c r="H3336" s="1">
        <v>1.6192129629629629E-2</v>
      </c>
    </row>
    <row r="3337" spans="1:8" x14ac:dyDescent="0.2">
      <c r="A3337">
        <v>9.3291966218401606E-2</v>
      </c>
      <c r="B3337">
        <v>-2.5100251772284596E-8</v>
      </c>
      <c r="C3337">
        <v>-173.73187096608046</v>
      </c>
      <c r="D3337">
        <v>349.82321424741997</v>
      </c>
      <c r="E3337">
        <v>1334.4</v>
      </c>
      <c r="F3337">
        <v>64.744</v>
      </c>
      <c r="G3337">
        <v>1399.144</v>
      </c>
      <c r="H3337" s="1">
        <v>1.6192129629629629E-2</v>
      </c>
    </row>
    <row r="3338" spans="1:8" x14ac:dyDescent="0.2">
      <c r="A3338">
        <v>-0.42378484568793906</v>
      </c>
      <c r="B3338">
        <v>-2.5116812575195284E-8</v>
      </c>
      <c r="C3338">
        <v>-401.95847924244765</v>
      </c>
      <c r="D3338">
        <v>193.10342664976372</v>
      </c>
      <c r="E3338">
        <v>1334.8000000000002</v>
      </c>
      <c r="F3338">
        <v>64.744</v>
      </c>
      <c r="G3338">
        <v>1399.5440000000001</v>
      </c>
      <c r="H3338" s="1">
        <v>1.6203703703703703E-2</v>
      </c>
    </row>
    <row r="3339" spans="1:8" x14ac:dyDescent="0.2">
      <c r="A3339">
        <v>-0.18254589938304414</v>
      </c>
      <c r="B3339">
        <v>-2.5107747292570028E-8</v>
      </c>
      <c r="C3339">
        <v>-26.069639520767964</v>
      </c>
      <c r="D3339">
        <v>-131.11169175843941</v>
      </c>
      <c r="E3339">
        <v>1335.2</v>
      </c>
      <c r="F3339">
        <v>64.744</v>
      </c>
      <c r="G3339">
        <v>1399.944</v>
      </c>
      <c r="H3339" s="1">
        <v>1.6203703703703703E-2</v>
      </c>
    </row>
    <row r="3340" spans="1:8" x14ac:dyDescent="0.2">
      <c r="A3340">
        <v>-0.23155069789692942</v>
      </c>
      <c r="B3340">
        <v>-2.5120046988184738E-8</v>
      </c>
      <c r="C3340">
        <v>-331.54940636647109</v>
      </c>
      <c r="D3340">
        <v>150.86831922788872</v>
      </c>
      <c r="E3340">
        <v>1335.6000000000001</v>
      </c>
      <c r="F3340">
        <v>64.744</v>
      </c>
      <c r="G3340">
        <v>1400.3440000000001</v>
      </c>
      <c r="H3340" s="1">
        <v>1.6203703703703703E-2</v>
      </c>
    </row>
    <row r="3341" spans="1:8" x14ac:dyDescent="0.2">
      <c r="A3341">
        <v>-0.16585702782052039</v>
      </c>
      <c r="B3341">
        <v>-2.5137458211691502E-8</v>
      </c>
      <c r="C3341">
        <v>-146.9669631291664</v>
      </c>
      <c r="D3341">
        <v>324.74362440366997</v>
      </c>
      <c r="E3341">
        <v>1336</v>
      </c>
      <c r="F3341">
        <v>64.744</v>
      </c>
      <c r="G3341">
        <v>1400.7439999999999</v>
      </c>
      <c r="H3341" s="1">
        <v>1.621527777777778E-2</v>
      </c>
    </row>
    <row r="3342" spans="1:8" x14ac:dyDescent="0.2">
      <c r="A3342">
        <v>-5.8199802213198565E-2</v>
      </c>
      <c r="B3342">
        <v>-2.5146605348410383E-8</v>
      </c>
      <c r="C3342">
        <v>-35.859678583267964</v>
      </c>
      <c r="D3342">
        <v>370.73379774351372</v>
      </c>
      <c r="E3342">
        <v>1336.4</v>
      </c>
      <c r="F3342">
        <v>64.744</v>
      </c>
      <c r="G3342">
        <v>1401.144</v>
      </c>
      <c r="H3342" s="1">
        <v>1.621527777777778E-2</v>
      </c>
    </row>
    <row r="3343" spans="1:8" x14ac:dyDescent="0.2">
      <c r="A3343">
        <v>0.24134842975276313</v>
      </c>
      <c r="B3343">
        <v>-2.5171744729750568E-8</v>
      </c>
      <c r="C3343">
        <v>-478.27755578053359</v>
      </c>
      <c r="D3343">
        <v>446.40475721616997</v>
      </c>
      <c r="E3343">
        <v>1336.8000000000002</v>
      </c>
      <c r="F3343">
        <v>64.744</v>
      </c>
      <c r="G3343">
        <v>1401.5440000000001</v>
      </c>
      <c r="H3343" s="1">
        <v>1.622685185185185E-2</v>
      </c>
    </row>
    <row r="3344" spans="1:8" x14ac:dyDescent="0.2">
      <c r="A3344">
        <v>0.10955510706951585</v>
      </c>
      <c r="B3344">
        <v>-2.517848974906009E-8</v>
      </c>
      <c r="C3344">
        <v>-312.06048424733046</v>
      </c>
      <c r="D3344">
        <v>515.58987684507622</v>
      </c>
      <c r="E3344">
        <v>1337.2</v>
      </c>
      <c r="F3344">
        <v>64.744</v>
      </c>
      <c r="G3344">
        <v>1401.944</v>
      </c>
      <c r="H3344" s="1">
        <v>1.622685185185185E-2</v>
      </c>
    </row>
    <row r="3345" spans="1:8" x14ac:dyDescent="0.2">
      <c r="A3345">
        <v>-2.617757432786974E-2</v>
      </c>
      <c r="B3345">
        <v>-2.5182974782899583E-8</v>
      </c>
      <c r="C3345">
        <v>365.35077063548204</v>
      </c>
      <c r="D3345">
        <v>97.153292372419969</v>
      </c>
      <c r="E3345">
        <v>1337.6000000000001</v>
      </c>
      <c r="F3345">
        <v>64.744</v>
      </c>
      <c r="G3345">
        <v>1402.3440000000001</v>
      </c>
      <c r="H3345" s="1">
        <v>1.622685185185185E-2</v>
      </c>
    </row>
    <row r="3346" spans="1:8" x14ac:dyDescent="0.2">
      <c r="A3346">
        <v>-9.8696711231778173E-2</v>
      </c>
      <c r="B3346">
        <v>-2.5190786529557E-8</v>
      </c>
      <c r="C3346">
        <v>-10.237577753189839</v>
      </c>
      <c r="D3346">
        <v>65.528841688826219</v>
      </c>
      <c r="E3346">
        <v>1338</v>
      </c>
      <c r="F3346">
        <v>64.744</v>
      </c>
      <c r="G3346">
        <v>1402.7439999999999</v>
      </c>
      <c r="H3346" s="1">
        <v>1.6238425925925924E-2</v>
      </c>
    </row>
    <row r="3347" spans="1:8" x14ac:dyDescent="0.2">
      <c r="A3347">
        <v>-9.2252488472070487E-2</v>
      </c>
      <c r="B3347">
        <v>-2.5217800636525054E-8</v>
      </c>
      <c r="C3347">
        <v>70.919831914778911</v>
      </c>
      <c r="D3347">
        <v>326.12051649351372</v>
      </c>
      <c r="E3347">
        <v>1338.4</v>
      </c>
      <c r="F3347">
        <v>64.744</v>
      </c>
      <c r="G3347">
        <v>1403.144</v>
      </c>
      <c r="H3347" s="1">
        <v>1.6238425925925924E-2</v>
      </c>
    </row>
    <row r="3348" spans="1:8" x14ac:dyDescent="0.2">
      <c r="A3348">
        <v>-0.15775443321697882</v>
      </c>
      <c r="B3348">
        <v>-2.5229226565549717E-8</v>
      </c>
      <c r="C3348">
        <v>164.58645789134141</v>
      </c>
      <c r="D3348">
        <v>531.97867079038872</v>
      </c>
      <c r="E3348">
        <v>1338.8000000000002</v>
      </c>
      <c r="F3348">
        <v>64.744</v>
      </c>
      <c r="G3348">
        <v>1403.5440000000001</v>
      </c>
      <c r="H3348" s="1">
        <v>1.6249999999999997E-2</v>
      </c>
    </row>
    <row r="3349" spans="1:8" x14ac:dyDescent="0.2">
      <c r="A3349">
        <v>0.21741170660438466</v>
      </c>
      <c r="B3349">
        <v>-2.5252202742354741E-8</v>
      </c>
      <c r="C3349">
        <v>-30.880369501236714</v>
      </c>
      <c r="D3349">
        <v>507.05606336851372</v>
      </c>
      <c r="E3349">
        <v>1339.2</v>
      </c>
      <c r="F3349">
        <v>64.744</v>
      </c>
      <c r="G3349">
        <v>1403.944</v>
      </c>
      <c r="H3349" s="1">
        <v>1.6249999999999997E-2</v>
      </c>
    </row>
    <row r="3350" spans="1:8" x14ac:dyDescent="0.2">
      <c r="A3350">
        <v>1.4092584601509722E-2</v>
      </c>
      <c r="B3350">
        <v>-2.5236754865941135E-8</v>
      </c>
      <c r="C3350">
        <v>67.060060186263286</v>
      </c>
      <c r="D3350">
        <v>305.98837538023247</v>
      </c>
      <c r="E3350">
        <v>1339.6000000000001</v>
      </c>
      <c r="F3350">
        <v>64.744</v>
      </c>
      <c r="G3350">
        <v>1404.3440000000001</v>
      </c>
      <c r="H3350" s="1">
        <v>1.6249999999999997E-2</v>
      </c>
    </row>
    <row r="3351" spans="1:8" x14ac:dyDescent="0.2">
      <c r="A3351">
        <v>-2.1987398217256177E-2</v>
      </c>
      <c r="B3351">
        <v>-2.5244626068320756E-8</v>
      </c>
      <c r="C3351">
        <v>-555.97566063893203</v>
      </c>
      <c r="D3351">
        <v>663.76388807554497</v>
      </c>
      <c r="E3351">
        <v>1340</v>
      </c>
      <c r="F3351">
        <v>64.744</v>
      </c>
      <c r="G3351">
        <v>1404.7439999999999</v>
      </c>
      <c r="H3351" s="1">
        <v>1.6261574074074074E-2</v>
      </c>
    </row>
    <row r="3352" spans="1:8" x14ac:dyDescent="0.2">
      <c r="A3352">
        <v>-0.1429381423738624</v>
      </c>
      <c r="B3352">
        <v>-2.5254504479996172E-8</v>
      </c>
      <c r="C3352">
        <v>-15.387846307877339</v>
      </c>
      <c r="D3352">
        <v>216.12793226499809</v>
      </c>
      <c r="E3352">
        <v>1340.4</v>
      </c>
      <c r="F3352">
        <v>64.744</v>
      </c>
      <c r="G3352">
        <v>1405.144</v>
      </c>
      <c r="H3352" s="1">
        <v>1.6261574074074074E-2</v>
      </c>
    </row>
    <row r="3353" spans="1:8" x14ac:dyDescent="0.2">
      <c r="A3353">
        <v>-9.0725853738882561E-2</v>
      </c>
      <c r="B3353">
        <v>-2.5267343200779536E-8</v>
      </c>
      <c r="C3353">
        <v>2.7641312311851607</v>
      </c>
      <c r="D3353">
        <v>190.68509168882622</v>
      </c>
      <c r="E3353">
        <v>1340.8000000000002</v>
      </c>
      <c r="F3353">
        <v>64.744</v>
      </c>
      <c r="G3353">
        <v>1405.5440000000001</v>
      </c>
      <c r="H3353" s="1">
        <v>1.6273148148148148E-2</v>
      </c>
    </row>
    <row r="3354" spans="1:8" x14ac:dyDescent="0.2">
      <c r="A3354">
        <v>0.14744082932032984</v>
      </c>
      <c r="B3354">
        <v>-2.5289206572473426E-8</v>
      </c>
      <c r="C3354">
        <v>-367.03726037037734</v>
      </c>
      <c r="D3354">
        <v>62.488314345076219</v>
      </c>
      <c r="E3354">
        <v>1341.2</v>
      </c>
      <c r="F3354">
        <v>64.744</v>
      </c>
      <c r="G3354">
        <v>1405.944</v>
      </c>
      <c r="H3354" s="1">
        <v>1.6273148148148148E-2</v>
      </c>
    </row>
    <row r="3355" spans="1:8" x14ac:dyDescent="0.2">
      <c r="A3355">
        <v>0.15111225960363725</v>
      </c>
      <c r="B3355">
        <v>-2.5296499277618311E-8</v>
      </c>
      <c r="C3355">
        <v>55.602784795638286</v>
      </c>
      <c r="D3355">
        <v>189.95678968687309</v>
      </c>
      <c r="E3355">
        <v>1341.6000000000001</v>
      </c>
      <c r="F3355">
        <v>64.744</v>
      </c>
      <c r="G3355">
        <v>1406.3440000000001</v>
      </c>
      <c r="H3355" s="1">
        <v>1.6273148148148148E-2</v>
      </c>
    </row>
    <row r="3356" spans="1:8" x14ac:dyDescent="0.2">
      <c r="A3356">
        <v>0.31235559996948015</v>
      </c>
      <c r="B3356">
        <v>-2.5315047756983303E-8</v>
      </c>
      <c r="C3356">
        <v>248.82327429759141</v>
      </c>
      <c r="D3356">
        <v>301.18362684507622</v>
      </c>
      <c r="E3356">
        <v>1342</v>
      </c>
      <c r="F3356">
        <v>64.744</v>
      </c>
      <c r="G3356">
        <v>1406.7439999999999</v>
      </c>
      <c r="H3356" s="1">
        <v>1.6284722222222221E-2</v>
      </c>
    </row>
    <row r="3357" spans="1:8" x14ac:dyDescent="0.2">
      <c r="A3357">
        <v>2.422129511079868E-3</v>
      </c>
      <c r="B3357">
        <v>-2.5326599690870585E-8</v>
      </c>
      <c r="C3357">
        <v>355.33212439524766</v>
      </c>
      <c r="D3357">
        <v>278.08072157163872</v>
      </c>
      <c r="E3357">
        <v>1342.4</v>
      </c>
      <c r="F3357">
        <v>64.744</v>
      </c>
      <c r="G3357">
        <v>1407.144</v>
      </c>
      <c r="H3357" s="1">
        <v>1.6284722222222221E-2</v>
      </c>
    </row>
    <row r="3358" spans="1:8" x14ac:dyDescent="0.2">
      <c r="A3358">
        <v>6.7216895681449701E-2</v>
      </c>
      <c r="B3358">
        <v>-2.5336285356591763E-8</v>
      </c>
      <c r="C3358">
        <v>227.36496130931016</v>
      </c>
      <c r="D3358">
        <v>356.32254286070122</v>
      </c>
      <c r="E3358">
        <v>1342.8000000000002</v>
      </c>
      <c r="F3358">
        <v>64.744</v>
      </c>
      <c r="G3358">
        <v>1407.5440000000001</v>
      </c>
      <c r="H3358" s="1">
        <v>1.6296296296296295E-2</v>
      </c>
    </row>
    <row r="3359" spans="1:8" x14ac:dyDescent="0.2">
      <c r="A3359">
        <v>0.19934559937420246</v>
      </c>
      <c r="B3359">
        <v>-2.5346062157549022E-8</v>
      </c>
      <c r="C3359">
        <v>7.3215042780601607</v>
      </c>
      <c r="D3359">
        <v>248.88693495054497</v>
      </c>
      <c r="E3359">
        <v>1343.2</v>
      </c>
      <c r="F3359">
        <v>64.744</v>
      </c>
      <c r="G3359">
        <v>1407.944</v>
      </c>
      <c r="H3359" s="1">
        <v>1.6296296296296295E-2</v>
      </c>
    </row>
    <row r="3360" spans="1:8" x14ac:dyDescent="0.2">
      <c r="A3360">
        <v>0.31376187642632891</v>
      </c>
      <c r="B3360">
        <v>-2.5348223110078904E-8</v>
      </c>
      <c r="C3360">
        <v>199.40701453196641</v>
      </c>
      <c r="D3360">
        <v>307.96701307554497</v>
      </c>
      <c r="E3360">
        <v>1343.6000000000001</v>
      </c>
      <c r="F3360">
        <v>64.744</v>
      </c>
      <c r="G3360">
        <v>1408.3440000000001</v>
      </c>
      <c r="H3360" s="1">
        <v>1.6296296296296295E-2</v>
      </c>
    </row>
    <row r="3361" spans="1:8" x14ac:dyDescent="0.2">
      <c r="A3361">
        <v>-0.13595259244280236</v>
      </c>
      <c r="B3361">
        <v>-2.5385415887084882E-8</v>
      </c>
      <c r="C3361">
        <v>98.406465215560161</v>
      </c>
      <c r="D3361">
        <v>254.43179579038872</v>
      </c>
      <c r="E3361">
        <v>1344</v>
      </c>
      <c r="F3361">
        <v>64.744</v>
      </c>
      <c r="G3361">
        <v>1408.7439999999999</v>
      </c>
      <c r="H3361" s="1">
        <v>1.6307870370370372E-2</v>
      </c>
    </row>
    <row r="3362" spans="1:8" x14ac:dyDescent="0.2">
      <c r="A3362">
        <v>5.9233391652886519E-2</v>
      </c>
      <c r="B3362">
        <v>-2.5370359922727484E-8</v>
      </c>
      <c r="C3362">
        <v>-147.61218102467421</v>
      </c>
      <c r="D3362">
        <v>-72.705075547501906</v>
      </c>
      <c r="E3362">
        <v>1344.4</v>
      </c>
      <c r="F3362">
        <v>64.744</v>
      </c>
      <c r="G3362">
        <v>1409.144</v>
      </c>
      <c r="H3362" s="1">
        <v>1.6307870370370372E-2</v>
      </c>
    </row>
    <row r="3363" spans="1:8" x14ac:dyDescent="0.2">
      <c r="A3363">
        <v>0.16057448569361429</v>
      </c>
      <c r="B3363">
        <v>-2.537896659794636E-8</v>
      </c>
      <c r="C3363">
        <v>160.21804968821641</v>
      </c>
      <c r="D3363">
        <v>52.295565321638719</v>
      </c>
      <c r="E3363">
        <v>1344.8000000000002</v>
      </c>
      <c r="F3363">
        <v>64.744</v>
      </c>
      <c r="G3363">
        <v>1409.5440000000001</v>
      </c>
      <c r="H3363" s="1">
        <v>1.6319444444444445E-2</v>
      </c>
    </row>
    <row r="3364" spans="1:8" x14ac:dyDescent="0.2">
      <c r="A3364">
        <v>0.18227223954179336</v>
      </c>
      <c r="B3364">
        <v>-2.539991756909586E-8</v>
      </c>
      <c r="C3364">
        <v>-198.52883751881484</v>
      </c>
      <c r="D3364">
        <v>188.21542616148247</v>
      </c>
      <c r="E3364">
        <v>1345.2</v>
      </c>
      <c r="F3364">
        <v>64.744</v>
      </c>
      <c r="G3364">
        <v>1409.944</v>
      </c>
      <c r="H3364" s="1">
        <v>1.6319444444444445E-2</v>
      </c>
    </row>
    <row r="3365" spans="1:8" x14ac:dyDescent="0.2">
      <c r="A3365">
        <v>-4.5474111449767568E-2</v>
      </c>
      <c r="B3365">
        <v>-2.5380353814788623E-8</v>
      </c>
      <c r="C3365">
        <v>-79.227445917252339</v>
      </c>
      <c r="D3365">
        <v>174.60177870054497</v>
      </c>
      <c r="E3365">
        <v>1345.6000000000001</v>
      </c>
      <c r="F3365">
        <v>64.744</v>
      </c>
      <c r="G3365">
        <v>1410.3440000000001</v>
      </c>
      <c r="H3365" s="1">
        <v>1.6319444444444445E-2</v>
      </c>
    </row>
    <row r="3366" spans="1:8" x14ac:dyDescent="0.2">
      <c r="A3366">
        <v>-0.26118399016620086</v>
      </c>
      <c r="B3366">
        <v>-2.5381374258453073E-8</v>
      </c>
      <c r="C3366">
        <v>-125.46694787037734</v>
      </c>
      <c r="D3366">
        <v>227.84988661070122</v>
      </c>
      <c r="E3366">
        <v>1346</v>
      </c>
      <c r="F3366">
        <v>64.744</v>
      </c>
      <c r="G3366">
        <v>1410.7439999999999</v>
      </c>
      <c r="H3366" s="1">
        <v>1.6331018518518519E-2</v>
      </c>
    </row>
    <row r="3367" spans="1:8" x14ac:dyDescent="0.2">
      <c r="A3367">
        <v>-3.8976317063611182E-2</v>
      </c>
      <c r="B3367">
        <v>-2.5392708061389918E-8</v>
      </c>
      <c r="C3367">
        <v>-201.76540978443984</v>
      </c>
      <c r="D3367">
        <v>337.03500623960747</v>
      </c>
      <c r="E3367">
        <v>1346.4</v>
      </c>
      <c r="F3367">
        <v>64.744</v>
      </c>
      <c r="G3367">
        <v>1411.144</v>
      </c>
      <c r="H3367" s="1">
        <v>1.6331018518518519E-2</v>
      </c>
    </row>
    <row r="3368" spans="1:8" x14ac:dyDescent="0.2">
      <c r="A3368">
        <v>0.27394859767767132</v>
      </c>
      <c r="B3368">
        <v>-2.5383621116726678E-8</v>
      </c>
      <c r="C3368">
        <v>166.92547766673204</v>
      </c>
      <c r="D3368">
        <v>455.18973036070122</v>
      </c>
      <c r="E3368">
        <v>1346.8000000000002</v>
      </c>
      <c r="F3368">
        <v>64.744</v>
      </c>
      <c r="G3368">
        <v>1411.5440000000001</v>
      </c>
      <c r="H3368" s="1">
        <v>1.6342592592592593E-2</v>
      </c>
    </row>
    <row r="3369" spans="1:8" x14ac:dyDescent="0.2">
      <c r="A3369">
        <v>0.23109069849285699</v>
      </c>
      <c r="B3369">
        <v>-2.538327709167856E-8</v>
      </c>
      <c r="C3369">
        <v>259.47876135813829</v>
      </c>
      <c r="D3369">
        <v>434.18380995054497</v>
      </c>
      <c r="E3369">
        <v>1347.2</v>
      </c>
      <c r="F3369">
        <v>64.744</v>
      </c>
      <c r="G3369">
        <v>1411.944</v>
      </c>
      <c r="H3369" s="1">
        <v>1.6342592592592593E-2</v>
      </c>
    </row>
    <row r="3370" spans="1:8" x14ac:dyDescent="0.2">
      <c r="A3370">
        <v>0.15769532574639786</v>
      </c>
      <c r="B3370">
        <v>-2.5380041298538975E-8</v>
      </c>
      <c r="C3370">
        <v>142.01217810618516</v>
      </c>
      <c r="D3370">
        <v>372.40408582945122</v>
      </c>
      <c r="E3370">
        <v>1347.6000000000001</v>
      </c>
      <c r="F3370">
        <v>64.744</v>
      </c>
      <c r="G3370">
        <v>1412.3440000000001</v>
      </c>
      <c r="H3370" s="1">
        <v>1.6342592592592593E-2</v>
      </c>
    </row>
    <row r="3371" spans="1:8" x14ac:dyDescent="0.2">
      <c r="A3371">
        <v>-0.1092531675509191</v>
      </c>
      <c r="B3371">
        <v>-2.5391546322786536E-8</v>
      </c>
      <c r="C3371">
        <v>41.787019414778911</v>
      </c>
      <c r="D3371">
        <v>230.06241102476372</v>
      </c>
      <c r="E3371">
        <v>1348</v>
      </c>
      <c r="F3371">
        <v>64.744</v>
      </c>
      <c r="G3371">
        <v>1412.7439999999999</v>
      </c>
      <c r="H3371" s="1">
        <v>1.6354166666666666E-2</v>
      </c>
    </row>
    <row r="3372" spans="1:8" x14ac:dyDescent="0.2">
      <c r="A3372">
        <v>-0.11754879323800385</v>
      </c>
      <c r="B3372">
        <v>-2.5396892489359777E-8</v>
      </c>
      <c r="C3372">
        <v>296.56375281321641</v>
      </c>
      <c r="D3372">
        <v>254.76333875913872</v>
      </c>
      <c r="E3372">
        <v>1348.4</v>
      </c>
      <c r="F3372">
        <v>64.744</v>
      </c>
      <c r="G3372">
        <v>1413.144</v>
      </c>
      <c r="H3372" s="1">
        <v>1.6354166666666666E-2</v>
      </c>
    </row>
    <row r="3373" spans="1:8" x14ac:dyDescent="0.2">
      <c r="A3373">
        <v>0.29092419325094154</v>
      </c>
      <c r="B3373">
        <v>-2.5399236107892076E-8</v>
      </c>
      <c r="C3373">
        <v>90.609407110091411</v>
      </c>
      <c r="D3373">
        <v>308.41128797788872</v>
      </c>
      <c r="E3373">
        <v>1348.8000000000002</v>
      </c>
      <c r="F3373">
        <v>64.744</v>
      </c>
      <c r="G3373">
        <v>1413.5440000000001</v>
      </c>
      <c r="H3373" s="1">
        <v>1.636574074074074E-2</v>
      </c>
    </row>
    <row r="3374" spans="1:8" x14ac:dyDescent="0.2">
      <c r="A3374">
        <v>8.5033366551453854E-2</v>
      </c>
      <c r="B3374">
        <v>-2.5409039126566577E-8</v>
      </c>
      <c r="C3374">
        <v>277.69180457102891</v>
      </c>
      <c r="D3374">
        <v>103.36200208921684</v>
      </c>
      <c r="E3374">
        <v>1349.2</v>
      </c>
      <c r="F3374">
        <v>64.744</v>
      </c>
      <c r="G3374">
        <v>1413.944</v>
      </c>
      <c r="H3374" s="1">
        <v>1.636574074074074E-2</v>
      </c>
    </row>
    <row r="3375" spans="1:8" x14ac:dyDescent="0.2">
      <c r="A3375">
        <v>0.1733135597309948</v>
      </c>
      <c r="B3375">
        <v>-2.5420633503058769E-8</v>
      </c>
      <c r="C3375">
        <v>-136.67056115162734</v>
      </c>
      <c r="D3375">
        <v>153.21844740171684</v>
      </c>
      <c r="E3375">
        <v>1349.6000000000001</v>
      </c>
      <c r="F3375">
        <v>64.744</v>
      </c>
      <c r="G3375">
        <v>1414.3440000000001</v>
      </c>
      <c r="H3375" s="1">
        <v>1.636574074074074E-2</v>
      </c>
    </row>
    <row r="3376" spans="1:8" x14ac:dyDescent="0.2">
      <c r="A3376">
        <v>0.14455055556609206</v>
      </c>
      <c r="B3376">
        <v>-2.5417376772062838E-8</v>
      </c>
      <c r="C3376">
        <v>-251.02273400318984</v>
      </c>
      <c r="D3376">
        <v>225.12402601499809</v>
      </c>
      <c r="E3376">
        <v>1350</v>
      </c>
      <c r="F3376">
        <v>64.744</v>
      </c>
      <c r="G3376">
        <v>1414.7439999999999</v>
      </c>
      <c r="H3376" s="1">
        <v>1.6377314814814813E-2</v>
      </c>
    </row>
    <row r="3377" spans="1:8" x14ac:dyDescent="0.2">
      <c r="A3377">
        <v>-0.43707049255474517</v>
      </c>
      <c r="B3377">
        <v>-2.5423020795344041E-8</v>
      </c>
      <c r="C3377">
        <v>-229.43252404225234</v>
      </c>
      <c r="D3377">
        <v>289.52493543882622</v>
      </c>
      <c r="E3377">
        <v>1350.4</v>
      </c>
      <c r="F3377">
        <v>64.744</v>
      </c>
      <c r="G3377">
        <v>1415.144</v>
      </c>
      <c r="H3377" s="1">
        <v>1.6377314814814813E-2</v>
      </c>
    </row>
    <row r="3378" spans="1:8" x14ac:dyDescent="0.2">
      <c r="A3378">
        <v>8.4626929960269409E-2</v>
      </c>
      <c r="B3378">
        <v>-2.5444678164394924E-8</v>
      </c>
      <c r="C3378">
        <v>-205.72495873463515</v>
      </c>
      <c r="D3378">
        <v>339.16971082945122</v>
      </c>
      <c r="E3378">
        <v>1350.8000000000002</v>
      </c>
      <c r="F3378">
        <v>64.744</v>
      </c>
      <c r="G3378">
        <v>1415.5440000000001</v>
      </c>
      <c r="H3378" s="1">
        <v>1.638888888888889E-2</v>
      </c>
    </row>
    <row r="3379" spans="1:8" x14ac:dyDescent="0.2">
      <c r="A3379">
        <v>0.3226686849081718</v>
      </c>
      <c r="B3379">
        <v>-2.5461504300267556E-8</v>
      </c>
      <c r="C3379">
        <v>19.671907110091411</v>
      </c>
      <c r="D3379">
        <v>338.94528455991997</v>
      </c>
      <c r="E3379">
        <v>1351.2</v>
      </c>
      <c r="F3379">
        <v>64.744</v>
      </c>
      <c r="G3379">
        <v>1415.944</v>
      </c>
      <c r="H3379" s="1">
        <v>1.638888888888889E-2</v>
      </c>
    </row>
    <row r="3380" spans="1:8" x14ac:dyDescent="0.2">
      <c r="A3380">
        <v>4.8170105470839525E-2</v>
      </c>
      <c r="B3380">
        <v>-2.5461179454630038E-8</v>
      </c>
      <c r="C3380">
        <v>-41.174711542252339</v>
      </c>
      <c r="D3380">
        <v>299.88211317320122</v>
      </c>
      <c r="E3380">
        <v>1351.6000000000001</v>
      </c>
      <c r="F3380">
        <v>64.744</v>
      </c>
      <c r="G3380">
        <v>1416.3440000000001</v>
      </c>
      <c r="H3380" s="1">
        <v>1.638888888888889E-2</v>
      </c>
    </row>
    <row r="3381" spans="1:8" x14ac:dyDescent="0.2">
      <c r="A3381">
        <v>0.1470051546189822</v>
      </c>
      <c r="B3381">
        <v>-2.5473474595163702E-8</v>
      </c>
      <c r="C3381">
        <v>-30.563078241471089</v>
      </c>
      <c r="D3381">
        <v>174.41440077085747</v>
      </c>
      <c r="E3381">
        <v>1352</v>
      </c>
      <c r="F3381">
        <v>64.744</v>
      </c>
      <c r="G3381">
        <v>1416.7439999999999</v>
      </c>
      <c r="H3381" s="1">
        <v>1.6400462962962964E-2</v>
      </c>
    </row>
    <row r="3382" spans="1:8" x14ac:dyDescent="0.2">
      <c r="A3382">
        <v>5.9489441481051786E-3</v>
      </c>
      <c r="B3382">
        <v>-2.5487026310437142E-8</v>
      </c>
      <c r="C3382">
        <v>658.07602087962266</v>
      </c>
      <c r="D3382">
        <v>72.055361464216844</v>
      </c>
      <c r="E3382">
        <v>1352.4</v>
      </c>
      <c r="F3382">
        <v>64.744</v>
      </c>
      <c r="G3382">
        <v>1417.144</v>
      </c>
      <c r="H3382" s="1">
        <v>1.6400462962962964E-2</v>
      </c>
    </row>
    <row r="3383" spans="1:8" x14ac:dyDescent="0.2">
      <c r="A3383">
        <v>0.39063561534064617</v>
      </c>
      <c r="B3383">
        <v>-2.5488588119361446E-8</v>
      </c>
      <c r="C3383">
        <v>389.38876502024766</v>
      </c>
      <c r="D3383">
        <v>103.29867811460747</v>
      </c>
      <c r="E3383">
        <v>1352.8000000000002</v>
      </c>
      <c r="F3383">
        <v>64.744</v>
      </c>
      <c r="G3383">
        <v>1417.5440000000001</v>
      </c>
      <c r="H3383" s="1">
        <v>1.6412037037037037E-2</v>
      </c>
    </row>
    <row r="3384" spans="1:8" x14ac:dyDescent="0.2">
      <c r="A3384">
        <v>5.378740160223891E-2</v>
      </c>
      <c r="B3384">
        <v>-2.5488603543928057E-8</v>
      </c>
      <c r="C3384">
        <v>-77.617521600846089</v>
      </c>
      <c r="D3384">
        <v>64.954470350935594</v>
      </c>
      <c r="E3384">
        <v>1353.2</v>
      </c>
      <c r="F3384">
        <v>64.744</v>
      </c>
      <c r="G3384">
        <v>1417.944</v>
      </c>
      <c r="H3384" s="1">
        <v>1.6412037037037037E-2</v>
      </c>
    </row>
    <row r="3385" spans="1:8" x14ac:dyDescent="0.2">
      <c r="A3385">
        <v>-3.6010191701359245E-2</v>
      </c>
      <c r="B3385">
        <v>-2.5498041873528705E-8</v>
      </c>
      <c r="C3385">
        <v>64.482820196028911</v>
      </c>
      <c r="D3385">
        <v>260.58279676695122</v>
      </c>
      <c r="E3385">
        <v>1353.6000000000001</v>
      </c>
      <c r="F3385">
        <v>64.744</v>
      </c>
      <c r="G3385">
        <v>1418.3440000000001</v>
      </c>
      <c r="H3385" s="1">
        <v>1.6412037037037037E-2</v>
      </c>
    </row>
    <row r="3386" spans="1:8" x14ac:dyDescent="0.2">
      <c r="A3386">
        <v>3.0714158522924778E-2</v>
      </c>
      <c r="B3386">
        <v>-2.5512545963725502E-8</v>
      </c>
      <c r="C3386">
        <v>168.51004187571641</v>
      </c>
      <c r="D3386">
        <v>236.17947645445122</v>
      </c>
      <c r="E3386">
        <v>1354</v>
      </c>
      <c r="F3386">
        <v>64.744</v>
      </c>
      <c r="G3386">
        <v>1418.7439999999999</v>
      </c>
      <c r="H3386" s="1">
        <v>1.6423611111111111E-2</v>
      </c>
    </row>
    <row r="3387" spans="1:8" x14ac:dyDescent="0.2">
      <c r="A3387">
        <v>0.20196787934026847</v>
      </c>
      <c r="B3387">
        <v>-2.5514728744906291E-8</v>
      </c>
      <c r="C3387">
        <v>353.39636389720079</v>
      </c>
      <c r="D3387">
        <v>117.70932264585747</v>
      </c>
      <c r="E3387">
        <v>1354.4</v>
      </c>
      <c r="F3387">
        <v>64.744</v>
      </c>
      <c r="G3387">
        <v>1419.144</v>
      </c>
      <c r="H3387" s="1">
        <v>1.6423611111111111E-2</v>
      </c>
    </row>
    <row r="3388" spans="1:8" x14ac:dyDescent="0.2">
      <c r="A3388">
        <v>0.25916220214184238</v>
      </c>
      <c r="B3388">
        <v>-2.5497010341211238E-8</v>
      </c>
      <c r="C3388">
        <v>131.33444373118516</v>
      </c>
      <c r="D3388">
        <v>258.43118543882622</v>
      </c>
      <c r="E3388">
        <v>1354.8000000000002</v>
      </c>
      <c r="F3388">
        <v>64.744</v>
      </c>
      <c r="G3388">
        <v>1419.5440000000001</v>
      </c>
      <c r="H3388" s="1">
        <v>1.6435185185185188E-2</v>
      </c>
    </row>
    <row r="3389" spans="1:8" x14ac:dyDescent="0.2">
      <c r="A3389">
        <v>0.32860012572936503</v>
      </c>
      <c r="B3389">
        <v>-2.5502241815491637E-8</v>
      </c>
      <c r="C3389">
        <v>242.47006384837266</v>
      </c>
      <c r="D3389">
        <v>309.71884413023247</v>
      </c>
      <c r="E3389">
        <v>1355.2</v>
      </c>
      <c r="F3389">
        <v>64.744</v>
      </c>
      <c r="G3389">
        <v>1419.944</v>
      </c>
      <c r="H3389" s="1">
        <v>1.6435185185185188E-2</v>
      </c>
    </row>
    <row r="3390" spans="1:8" x14ac:dyDescent="0.2">
      <c r="A3390">
        <v>-0.37106130358677569</v>
      </c>
      <c r="B3390">
        <v>-2.5499697176127739E-8</v>
      </c>
      <c r="C3390">
        <v>-69.210905389908589</v>
      </c>
      <c r="D3390">
        <v>288.37588758726372</v>
      </c>
      <c r="E3390">
        <v>1355.6000000000001</v>
      </c>
      <c r="F3390">
        <v>64.744</v>
      </c>
      <c r="G3390">
        <v>1420.3440000000001</v>
      </c>
      <c r="H3390" s="1">
        <v>1.6435185185185188E-2</v>
      </c>
    </row>
    <row r="3391" spans="1:8" x14ac:dyDescent="0.2">
      <c r="A3391">
        <v>0.15501174727788811</v>
      </c>
      <c r="B3391">
        <v>-2.551628579677073E-8</v>
      </c>
      <c r="C3391">
        <v>-110.75250084889296</v>
      </c>
      <c r="D3391">
        <v>231.81698866148247</v>
      </c>
      <c r="E3391">
        <v>1356</v>
      </c>
      <c r="F3391">
        <v>64.744</v>
      </c>
      <c r="G3391">
        <v>1420.7439999999999</v>
      </c>
      <c r="H3391" s="1">
        <v>1.6446759259259262E-2</v>
      </c>
    </row>
    <row r="3392" spans="1:8" x14ac:dyDescent="0.2">
      <c r="A3392">
        <v>0.18356785604737222</v>
      </c>
      <c r="B3392">
        <v>-2.5519711161806801E-8</v>
      </c>
      <c r="C3392">
        <v>71.785646123763286</v>
      </c>
      <c r="D3392">
        <v>457.62613172788872</v>
      </c>
      <c r="E3392">
        <v>1356.4</v>
      </c>
      <c r="F3392">
        <v>64.744</v>
      </c>
      <c r="G3392">
        <v>1421.144</v>
      </c>
      <c r="H3392" s="1">
        <v>1.6446759259259262E-2</v>
      </c>
    </row>
    <row r="3393" spans="1:8" x14ac:dyDescent="0.2">
      <c r="A3393">
        <v>-0.13634728898588691</v>
      </c>
      <c r="B3393">
        <v>-2.5489351040174535E-8</v>
      </c>
      <c r="C3393">
        <v>-290.53957970631484</v>
      </c>
      <c r="D3393">
        <v>76.918154432966844</v>
      </c>
      <c r="E3393">
        <v>1356.8000000000002</v>
      </c>
      <c r="F3393">
        <v>64.744</v>
      </c>
      <c r="G3393">
        <v>1421.5440000000001</v>
      </c>
      <c r="H3393" s="1">
        <v>1.6458333333333332E-2</v>
      </c>
    </row>
    <row r="3394" spans="1:8" x14ac:dyDescent="0.2">
      <c r="A3394">
        <v>4.4090721726401577E-2</v>
      </c>
      <c r="B3394">
        <v>-2.5512383045680113E-8</v>
      </c>
      <c r="C3394">
        <v>194.77176062571641</v>
      </c>
      <c r="D3394">
        <v>-10.469113633439406</v>
      </c>
      <c r="E3394">
        <v>1357.2</v>
      </c>
      <c r="F3394">
        <v>64.744</v>
      </c>
      <c r="G3394">
        <v>1421.944</v>
      </c>
      <c r="H3394" s="1">
        <v>1.6458333333333332E-2</v>
      </c>
    </row>
    <row r="3395" spans="1:8" x14ac:dyDescent="0.2">
      <c r="A3395">
        <v>-0.41053802968173725</v>
      </c>
      <c r="B3395">
        <v>-2.550775836778894E-8</v>
      </c>
      <c r="C3395">
        <v>-265.59287865651015</v>
      </c>
      <c r="D3395">
        <v>127.37839002866997</v>
      </c>
      <c r="E3395">
        <v>1357.6000000000001</v>
      </c>
      <c r="F3395">
        <v>64.744</v>
      </c>
      <c r="G3395">
        <v>1422.3440000000001</v>
      </c>
      <c r="H3395" s="1">
        <v>1.6458333333333332E-2</v>
      </c>
    </row>
    <row r="3396" spans="1:8" x14ac:dyDescent="0.2">
      <c r="A3396">
        <v>0.16460431624415026</v>
      </c>
      <c r="B3396">
        <v>-2.5493629638826122E-8</v>
      </c>
      <c r="C3396">
        <v>-269.41004784596328</v>
      </c>
      <c r="D3396">
        <v>272.03518934507622</v>
      </c>
      <c r="E3396">
        <v>1358</v>
      </c>
      <c r="F3396">
        <v>64.744</v>
      </c>
      <c r="G3396">
        <v>1422.7439999999999</v>
      </c>
      <c r="H3396" s="1">
        <v>1.6469907407407405E-2</v>
      </c>
    </row>
    <row r="3397" spans="1:8" x14ac:dyDescent="0.2">
      <c r="A3397">
        <v>0.13912982361049994</v>
      </c>
      <c r="B3397">
        <v>-2.5500206852764729E-8</v>
      </c>
      <c r="C3397">
        <v>-430.56269677174453</v>
      </c>
      <c r="D3397">
        <v>563.19259901304497</v>
      </c>
      <c r="E3397">
        <v>1358.4</v>
      </c>
      <c r="F3397">
        <v>64.744</v>
      </c>
      <c r="G3397">
        <v>1423.144</v>
      </c>
      <c r="H3397" s="1">
        <v>1.6469907407407405E-2</v>
      </c>
    </row>
    <row r="3398" spans="1:8" x14ac:dyDescent="0.2">
      <c r="A3398">
        <v>4.7136978015719672E-2</v>
      </c>
      <c r="B3398">
        <v>-2.5502583302779831E-8</v>
      </c>
      <c r="C3398">
        <v>-210.92843468678359</v>
      </c>
      <c r="D3398">
        <v>305.46237440366997</v>
      </c>
      <c r="E3398">
        <v>1358.8000000000002</v>
      </c>
      <c r="F3398">
        <v>64.744</v>
      </c>
      <c r="G3398">
        <v>1423.5440000000001</v>
      </c>
      <c r="H3398" s="1">
        <v>1.6481481481481482E-2</v>
      </c>
    </row>
    <row r="3399" spans="1:8" x14ac:dyDescent="0.2">
      <c r="A3399">
        <v>-6.7891323254284514E-2</v>
      </c>
      <c r="B3399">
        <v>-2.5488691301513846E-8</v>
      </c>
      <c r="C3399">
        <v>-40.234709100846089</v>
      </c>
      <c r="D3399">
        <v>448.59952039976372</v>
      </c>
      <c r="E3399">
        <v>1359.2</v>
      </c>
      <c r="F3399">
        <v>64.744</v>
      </c>
      <c r="G3399">
        <v>1423.944</v>
      </c>
      <c r="H3399" s="1">
        <v>1.6481481481481482E-2</v>
      </c>
    </row>
    <row r="3400" spans="1:8" x14ac:dyDescent="0.2">
      <c r="A3400">
        <v>0.10083314091787141</v>
      </c>
      <c r="B3400">
        <v>-2.5496029577527463E-8</v>
      </c>
      <c r="C3400">
        <v>191.48208777415391</v>
      </c>
      <c r="D3400">
        <v>180.59640760679497</v>
      </c>
      <c r="E3400">
        <v>1359.6000000000001</v>
      </c>
      <c r="F3400">
        <v>64.744</v>
      </c>
      <c r="G3400">
        <v>1424.3440000000001</v>
      </c>
      <c r="H3400" s="1">
        <v>1.6481481481481482E-2</v>
      </c>
    </row>
    <row r="3401" spans="1:8" x14ac:dyDescent="0.2">
      <c r="A3401">
        <v>0.24703258027283823</v>
      </c>
      <c r="B3401">
        <v>-2.5544923802425241E-8</v>
      </c>
      <c r="C3401">
        <v>-62.718687372330464</v>
      </c>
      <c r="D3401">
        <v>382.11996717710747</v>
      </c>
      <c r="E3401">
        <v>1360</v>
      </c>
      <c r="F3401">
        <v>64.744</v>
      </c>
      <c r="G3401">
        <v>1424.7439999999999</v>
      </c>
      <c r="H3401" s="1">
        <v>1.6493055555555556E-2</v>
      </c>
    </row>
    <row r="3402" spans="1:8" x14ac:dyDescent="0.2">
      <c r="A3402">
        <v>-3.798459104294985E-2</v>
      </c>
      <c r="B3402">
        <v>-2.5561785174792325E-8</v>
      </c>
      <c r="C3402">
        <v>268.66354529368516</v>
      </c>
      <c r="D3402">
        <v>425.74295301695122</v>
      </c>
      <c r="E3402">
        <v>1360.4</v>
      </c>
      <c r="F3402">
        <v>64.744</v>
      </c>
      <c r="G3402">
        <v>1425.144</v>
      </c>
      <c r="H3402" s="1">
        <v>1.6493055555555556E-2</v>
      </c>
    </row>
    <row r="3403" spans="1:8" x14ac:dyDescent="0.2">
      <c r="A3403">
        <v>2.4356064016700069E-2</v>
      </c>
      <c r="B3403">
        <v>-2.5545865325755957E-8</v>
      </c>
      <c r="C3403">
        <v>-191.94683678639296</v>
      </c>
      <c r="D3403">
        <v>460.27548475523247</v>
      </c>
      <c r="E3403">
        <v>1360.8000000000002</v>
      </c>
      <c r="F3403">
        <v>64.744</v>
      </c>
      <c r="G3403">
        <v>1425.5440000000001</v>
      </c>
      <c r="H3403" s="1">
        <v>1.650462962962963E-2</v>
      </c>
    </row>
    <row r="3404" spans="1:8" x14ac:dyDescent="0.2">
      <c r="A3404">
        <v>7.8470978524009277E-2</v>
      </c>
      <c r="B3404">
        <v>-2.5556014163082316E-8</v>
      </c>
      <c r="C3404">
        <v>-476.58150322926406</v>
      </c>
      <c r="D3404">
        <v>84.885164931013719</v>
      </c>
      <c r="E3404">
        <v>1361.2</v>
      </c>
      <c r="F3404">
        <v>64.744</v>
      </c>
      <c r="G3404">
        <v>1425.944</v>
      </c>
      <c r="H3404" s="1">
        <v>1.650462962962963E-2</v>
      </c>
    </row>
    <row r="3405" spans="1:8" x14ac:dyDescent="0.2">
      <c r="A3405">
        <v>0.12740114382768084</v>
      </c>
      <c r="B3405">
        <v>-2.5568304259532356E-8</v>
      </c>
      <c r="C3405">
        <v>-54.535307245377339</v>
      </c>
      <c r="D3405">
        <v>232.36154432554497</v>
      </c>
      <c r="E3405">
        <v>1361.6000000000001</v>
      </c>
      <c r="F3405">
        <v>64.744</v>
      </c>
      <c r="G3405">
        <v>1426.3440000000001</v>
      </c>
      <c r="H3405" s="1">
        <v>1.650462962962963E-2</v>
      </c>
    </row>
    <row r="3406" spans="1:8" x14ac:dyDescent="0.2">
      <c r="A3406">
        <v>-8.8410882304387484E-3</v>
      </c>
      <c r="B3406">
        <v>-2.5581802224646657E-8</v>
      </c>
      <c r="C3406">
        <v>-78.850920038346089</v>
      </c>
      <c r="D3406">
        <v>463.90481825132622</v>
      </c>
      <c r="E3406">
        <v>1362</v>
      </c>
      <c r="F3406">
        <v>64.744</v>
      </c>
      <c r="G3406">
        <v>1426.7439999999999</v>
      </c>
      <c r="H3406" s="1">
        <v>1.6516203703703703E-2</v>
      </c>
    </row>
    <row r="3407" spans="1:8" x14ac:dyDescent="0.2">
      <c r="A3407">
        <v>-9.824929298217136E-2</v>
      </c>
      <c r="B3407">
        <v>-2.5575586318290838E-8</v>
      </c>
      <c r="C3407">
        <v>-130.91424401295546</v>
      </c>
      <c r="D3407">
        <v>205.48324842710747</v>
      </c>
      <c r="E3407">
        <v>1362.4</v>
      </c>
      <c r="F3407">
        <v>64.744</v>
      </c>
      <c r="G3407">
        <v>1427.144</v>
      </c>
      <c r="H3407" s="1">
        <v>1.6516203703703703E-2</v>
      </c>
    </row>
    <row r="3408" spans="1:8" x14ac:dyDescent="0.2">
      <c r="A3408">
        <v>0.14396857759713252</v>
      </c>
      <c r="B3408">
        <v>-2.5577135393641858E-8</v>
      </c>
      <c r="C3408">
        <v>-117.04299767506484</v>
      </c>
      <c r="D3408">
        <v>271.80453748960747</v>
      </c>
      <c r="E3408">
        <v>1362.8000000000002</v>
      </c>
      <c r="F3408">
        <v>64.744</v>
      </c>
      <c r="G3408">
        <v>1427.5440000000001</v>
      </c>
      <c r="H3408" s="1">
        <v>1.6527777777777777E-2</v>
      </c>
    </row>
    <row r="3409" spans="1:8" x14ac:dyDescent="0.2">
      <c r="A3409">
        <v>-9.1676463277208603E-2</v>
      </c>
      <c r="B3409">
        <v>-2.5578921257955776E-8</v>
      </c>
      <c r="C3409">
        <v>-258.64132531178359</v>
      </c>
      <c r="D3409">
        <v>287.13809461851372</v>
      </c>
      <c r="E3409">
        <v>1363.2</v>
      </c>
      <c r="F3409">
        <v>64.744</v>
      </c>
      <c r="G3409">
        <v>1427.944</v>
      </c>
      <c r="H3409" s="1">
        <v>1.6527777777777777E-2</v>
      </c>
    </row>
    <row r="3410" spans="1:8" x14ac:dyDescent="0.2">
      <c r="A3410">
        <v>9.5835873792737475E-2</v>
      </c>
      <c r="B3410">
        <v>-2.5583383458887224E-8</v>
      </c>
      <c r="C3410">
        <v>-188.83938439381484</v>
      </c>
      <c r="D3410">
        <v>55.905855848982469</v>
      </c>
      <c r="E3410">
        <v>1363.6000000000001</v>
      </c>
      <c r="F3410">
        <v>64.744</v>
      </c>
      <c r="G3410">
        <v>1428.3440000000001</v>
      </c>
      <c r="H3410" s="1">
        <v>1.6527777777777777E-2</v>
      </c>
    </row>
    <row r="3411" spans="1:8" x14ac:dyDescent="0.2">
      <c r="A3411">
        <v>-0.17002271005456074</v>
      </c>
      <c r="B3411">
        <v>-2.5576235552730995E-8</v>
      </c>
      <c r="C3411">
        <v>9.2229325007164107</v>
      </c>
      <c r="D3411">
        <v>148.84948988218559</v>
      </c>
      <c r="E3411">
        <v>1364</v>
      </c>
      <c r="F3411">
        <v>64.744</v>
      </c>
      <c r="G3411">
        <v>1428.7439999999999</v>
      </c>
      <c r="H3411" s="1">
        <v>1.653935185185185E-2</v>
      </c>
    </row>
    <row r="3412" spans="1:8" x14ac:dyDescent="0.2">
      <c r="A3412">
        <v>-0.79674350323633047</v>
      </c>
      <c r="B3412">
        <v>-2.5558781646698919E-8</v>
      </c>
      <c r="C3412">
        <v>-503.74326928151015</v>
      </c>
      <c r="D3412">
        <v>89.754122450544969</v>
      </c>
      <c r="E3412">
        <v>1364.4</v>
      </c>
      <c r="F3412">
        <v>64.744</v>
      </c>
      <c r="G3412">
        <v>1429.144</v>
      </c>
      <c r="H3412" s="1">
        <v>1.653935185185185E-2</v>
      </c>
    </row>
    <row r="3413" spans="1:8" x14ac:dyDescent="0.2">
      <c r="A3413">
        <v>-7.0960926914179018E-2</v>
      </c>
      <c r="B3413">
        <v>-2.5516827334881382E-8</v>
      </c>
      <c r="C3413">
        <v>-280.55309899342421</v>
      </c>
      <c r="D3413">
        <v>218.48358412046684</v>
      </c>
      <c r="E3413">
        <v>1364.8000000000002</v>
      </c>
      <c r="F3413">
        <v>64.744</v>
      </c>
      <c r="G3413">
        <v>1429.5440000000001</v>
      </c>
      <c r="H3413" s="1">
        <v>1.6550925925925924E-2</v>
      </c>
    </row>
    <row r="3414" spans="1:8" x14ac:dyDescent="0.2">
      <c r="A3414">
        <v>-8.2499615868333903E-2</v>
      </c>
      <c r="B3414">
        <v>-2.5477900885576843E-8</v>
      </c>
      <c r="C3414">
        <v>-314.6426223088539</v>
      </c>
      <c r="D3414">
        <v>159.69256849546684</v>
      </c>
      <c r="E3414">
        <v>1365.2</v>
      </c>
      <c r="F3414">
        <v>64.744</v>
      </c>
      <c r="G3414">
        <v>1429.944</v>
      </c>
      <c r="H3414" s="1">
        <v>1.6550925925925924E-2</v>
      </c>
    </row>
    <row r="3415" spans="1:8" x14ac:dyDescent="0.2">
      <c r="A3415">
        <v>-2.9431003263505146E-2</v>
      </c>
      <c r="B3415">
        <v>-2.5451719894072242E-8</v>
      </c>
      <c r="C3415">
        <v>-366.89024193776015</v>
      </c>
      <c r="D3415">
        <v>291.68130750913872</v>
      </c>
      <c r="E3415">
        <v>1365.6000000000001</v>
      </c>
      <c r="F3415">
        <v>64.744</v>
      </c>
      <c r="G3415">
        <v>1430.3440000000001</v>
      </c>
      <c r="H3415" s="1">
        <v>1.6550925925925924E-2</v>
      </c>
    </row>
    <row r="3416" spans="1:8" x14ac:dyDescent="0.2">
      <c r="A3416">
        <v>0.20532770287865762</v>
      </c>
      <c r="B3416">
        <v>-2.5409990515150487E-8</v>
      </c>
      <c r="C3416">
        <v>-260.65182335865859</v>
      </c>
      <c r="D3416">
        <v>413.77542372007622</v>
      </c>
      <c r="E3416">
        <v>1366</v>
      </c>
      <c r="F3416">
        <v>64.744</v>
      </c>
      <c r="G3416">
        <v>1430.7439999999999</v>
      </c>
      <c r="H3416" s="1">
        <v>1.6562500000000001E-2</v>
      </c>
    </row>
    <row r="3417" spans="1:8" x14ac:dyDescent="0.2">
      <c r="A3417">
        <v>-0.18997006485064852</v>
      </c>
      <c r="B3417">
        <v>-2.537832186249878E-8</v>
      </c>
      <c r="C3417">
        <v>-146.55691369068984</v>
      </c>
      <c r="D3417">
        <v>224.71396131773247</v>
      </c>
      <c r="E3417">
        <v>1366.4</v>
      </c>
      <c r="F3417">
        <v>64.744</v>
      </c>
      <c r="G3417">
        <v>1431.144</v>
      </c>
      <c r="H3417" s="1">
        <v>1.6562500000000001E-2</v>
      </c>
    </row>
    <row r="3418" spans="1:8" x14ac:dyDescent="0.2">
      <c r="A3418">
        <v>-0.10145947534108793</v>
      </c>
      <c r="B3418">
        <v>-2.5347494692670206E-8</v>
      </c>
      <c r="C3418">
        <v>-28.730741815689839</v>
      </c>
      <c r="D3418">
        <v>172.31869764585747</v>
      </c>
      <c r="E3418">
        <v>1366.8000000000002</v>
      </c>
      <c r="F3418">
        <v>64.744</v>
      </c>
      <c r="G3418">
        <v>1431.5440000000001</v>
      </c>
      <c r="H3418" s="1">
        <v>1.6574074074074074E-2</v>
      </c>
    </row>
    <row r="3419" spans="1:8" x14ac:dyDescent="0.2">
      <c r="A3419">
        <v>8.6886395321080501E-3</v>
      </c>
      <c r="B3419">
        <v>-2.5315625189255777E-8</v>
      </c>
      <c r="C3419">
        <v>-242.0966018010414</v>
      </c>
      <c r="D3419">
        <v>18.801729872419969</v>
      </c>
      <c r="E3419">
        <v>1367.2</v>
      </c>
      <c r="F3419">
        <v>64.744</v>
      </c>
      <c r="G3419">
        <v>1431.944</v>
      </c>
      <c r="H3419" s="1">
        <v>1.6574074074074074E-2</v>
      </c>
    </row>
    <row r="3420" spans="1:8" x14ac:dyDescent="0.2">
      <c r="A3420">
        <v>-5.6146720338272088E-2</v>
      </c>
      <c r="B3420">
        <v>-2.5271391426033906E-8</v>
      </c>
      <c r="C3420">
        <v>-197.50536950123671</v>
      </c>
      <c r="D3420">
        <v>226.52099867124809</v>
      </c>
      <c r="E3420">
        <v>1367.6000000000001</v>
      </c>
      <c r="F3420">
        <v>64.744</v>
      </c>
      <c r="G3420">
        <v>1432.3440000000001</v>
      </c>
      <c r="H3420" s="1">
        <v>1.6574074074074074E-2</v>
      </c>
    </row>
    <row r="3421" spans="1:8" x14ac:dyDescent="0.2">
      <c r="A3421">
        <v>0.16135640064788834</v>
      </c>
      <c r="B3421">
        <v>-2.5238231572821305E-8</v>
      </c>
      <c r="C3421">
        <v>142.12787024485704</v>
      </c>
      <c r="D3421">
        <v>165.91919203062309</v>
      </c>
      <c r="E3421">
        <v>1368</v>
      </c>
      <c r="F3421">
        <v>64.744</v>
      </c>
      <c r="G3421">
        <v>1432.7439999999999</v>
      </c>
      <c r="H3421" s="1">
        <v>1.6585648148148148E-2</v>
      </c>
    </row>
    <row r="3422" spans="1:8" x14ac:dyDescent="0.2">
      <c r="A3422">
        <v>-0.21538953966247779</v>
      </c>
      <c r="B3422">
        <v>-2.5197605674383037E-8</v>
      </c>
      <c r="C3422">
        <v>-345.52099450123671</v>
      </c>
      <c r="D3422">
        <v>207.82107801695122</v>
      </c>
      <c r="E3422">
        <v>1368.4</v>
      </c>
      <c r="F3422">
        <v>64.744</v>
      </c>
      <c r="G3422">
        <v>1433.144</v>
      </c>
      <c r="H3422" s="1">
        <v>1.6585648148148148E-2</v>
      </c>
    </row>
    <row r="3423" spans="1:8" x14ac:dyDescent="0.2">
      <c r="A3423">
        <v>0.1903316795435753</v>
      </c>
      <c r="B3423">
        <v>-2.5177969315908808E-8</v>
      </c>
      <c r="C3423">
        <v>208.50399939524766</v>
      </c>
      <c r="D3423">
        <v>369.54593153257622</v>
      </c>
      <c r="E3423">
        <v>1368.8000000000002</v>
      </c>
      <c r="F3423">
        <v>64.744</v>
      </c>
      <c r="G3423">
        <v>1433.5440000000001</v>
      </c>
      <c r="H3423" s="1">
        <v>1.6597222222222222E-2</v>
      </c>
    </row>
    <row r="3424" spans="1:8" x14ac:dyDescent="0.2">
      <c r="A3424">
        <v>-5.305785931886256E-2</v>
      </c>
      <c r="B3424">
        <v>-2.5170904508002938E-8</v>
      </c>
      <c r="C3424">
        <v>-14.406980829361714</v>
      </c>
      <c r="D3424">
        <v>252.21493788023247</v>
      </c>
      <c r="E3424">
        <v>1369.2</v>
      </c>
      <c r="F3424">
        <v>64.744</v>
      </c>
      <c r="G3424">
        <v>1433.944</v>
      </c>
      <c r="H3424" s="1">
        <v>1.6597222222222222E-2</v>
      </c>
    </row>
    <row r="3425" spans="1:8" x14ac:dyDescent="0.2">
      <c r="A3425">
        <v>-0.17138889465166898</v>
      </c>
      <c r="B3425">
        <v>-2.5148200942561878E-8</v>
      </c>
      <c r="C3425">
        <v>-83.120970087174214</v>
      </c>
      <c r="D3425">
        <v>225.71472425718559</v>
      </c>
      <c r="E3425">
        <v>1369.6000000000001</v>
      </c>
      <c r="F3425">
        <v>64.744</v>
      </c>
      <c r="G3425">
        <v>1434.3440000000001</v>
      </c>
      <c r="H3425" s="1">
        <v>1.6597222222222222E-2</v>
      </c>
    </row>
    <row r="3426" spans="1:8" x14ac:dyDescent="0.2">
      <c r="A3426">
        <v>7.6303061157291546E-2</v>
      </c>
      <c r="B3426">
        <v>-2.5124262271691242E-8</v>
      </c>
      <c r="C3426">
        <v>-42.966947870377339</v>
      </c>
      <c r="D3426">
        <v>57.689699843123094</v>
      </c>
      <c r="E3426">
        <v>1370</v>
      </c>
      <c r="F3426">
        <v>64.744</v>
      </c>
      <c r="G3426">
        <v>1434.7439999999999</v>
      </c>
      <c r="H3426" s="1">
        <v>1.6608796296296299E-2</v>
      </c>
    </row>
    <row r="3427" spans="1:8" x14ac:dyDescent="0.2">
      <c r="A3427">
        <v>-9.4015900980660844E-2</v>
      </c>
      <c r="B3427">
        <v>-2.5096126839589337E-8</v>
      </c>
      <c r="C3427">
        <v>-307.25620873463515</v>
      </c>
      <c r="D3427">
        <v>126.14453382749809</v>
      </c>
      <c r="E3427">
        <v>1370.4</v>
      </c>
      <c r="F3427">
        <v>64.744</v>
      </c>
      <c r="G3427">
        <v>1435.144</v>
      </c>
      <c r="H3427" s="1">
        <v>1.6608796296296299E-2</v>
      </c>
    </row>
    <row r="3428" spans="1:8" x14ac:dyDescent="0.2">
      <c r="A3428">
        <v>-0.45608123930462463</v>
      </c>
      <c r="B3428">
        <v>-2.5104232088508099E-8</v>
      </c>
      <c r="C3428">
        <v>-96.906126337174214</v>
      </c>
      <c r="D3428">
        <v>265.33059950132622</v>
      </c>
      <c r="E3428">
        <v>1370.8000000000002</v>
      </c>
      <c r="F3428">
        <v>64.744</v>
      </c>
      <c r="G3428">
        <v>1435.5440000000001</v>
      </c>
      <c r="H3428" s="1">
        <v>1.6620370370370372E-2</v>
      </c>
    </row>
    <row r="3429" spans="1:8" x14ac:dyDescent="0.2">
      <c r="A3429">
        <v>0.19628886946551968</v>
      </c>
      <c r="B3429">
        <v>-2.5084357224395836E-8</v>
      </c>
      <c r="C3429">
        <v>317.07931677806016</v>
      </c>
      <c r="D3429">
        <v>421.55386610288872</v>
      </c>
      <c r="E3429">
        <v>1371.2</v>
      </c>
      <c r="F3429">
        <v>64.744</v>
      </c>
      <c r="G3429">
        <v>1435.944</v>
      </c>
      <c r="H3429" s="1">
        <v>1.6620370370370372E-2</v>
      </c>
    </row>
    <row r="3430" spans="1:8" x14ac:dyDescent="0.2">
      <c r="A3430">
        <v>-6.6634521362446547E-2</v>
      </c>
      <c r="B3430">
        <v>-2.5069021630227646E-8</v>
      </c>
      <c r="C3430">
        <v>117.15942542063829</v>
      </c>
      <c r="D3430">
        <v>503.59488172788872</v>
      </c>
      <c r="E3430">
        <v>1371.6000000000001</v>
      </c>
      <c r="F3430">
        <v>64.744</v>
      </c>
      <c r="G3430">
        <v>1436.3440000000001</v>
      </c>
      <c r="H3430" s="1">
        <v>1.6620370370370372E-2</v>
      </c>
    </row>
    <row r="3431" spans="1:8" x14ac:dyDescent="0.2">
      <c r="A3431">
        <v>-0.20696850570852857</v>
      </c>
      <c r="B3431">
        <v>-2.5053725272012219E-8</v>
      </c>
      <c r="C3431">
        <v>-116.40914757740859</v>
      </c>
      <c r="D3431">
        <v>145.19320936460747</v>
      </c>
      <c r="E3431">
        <v>1372</v>
      </c>
      <c r="F3431">
        <v>64.744</v>
      </c>
      <c r="G3431">
        <v>1436.7439999999999</v>
      </c>
      <c r="H3431" s="1">
        <v>1.6631944444444446E-2</v>
      </c>
    </row>
    <row r="3432" spans="1:8" x14ac:dyDescent="0.2">
      <c r="A3432">
        <v>-0.48293936964732376</v>
      </c>
      <c r="B3432">
        <v>-2.503670450822352E-8</v>
      </c>
      <c r="C3432">
        <v>-235.56567223561171</v>
      </c>
      <c r="D3432">
        <v>59.275576307966844</v>
      </c>
      <c r="E3432">
        <v>1372.4</v>
      </c>
      <c r="F3432">
        <v>64.744</v>
      </c>
      <c r="G3432">
        <v>1437.144</v>
      </c>
      <c r="H3432" s="1">
        <v>1.6631944444444446E-2</v>
      </c>
    </row>
    <row r="3433" spans="1:8" x14ac:dyDescent="0.2">
      <c r="A3433">
        <v>-0.37623096741375173</v>
      </c>
      <c r="B3433">
        <v>-2.5031811431114973E-8</v>
      </c>
      <c r="C3433">
        <v>-244.87405236256484</v>
      </c>
      <c r="D3433">
        <v>238.41574354429497</v>
      </c>
      <c r="E3433">
        <v>1372.8000000000002</v>
      </c>
      <c r="F3433">
        <v>64.744</v>
      </c>
      <c r="G3433">
        <v>1437.5440000000001</v>
      </c>
      <c r="H3433" s="1">
        <v>1.6643518518518519E-2</v>
      </c>
    </row>
    <row r="3434" spans="1:8" x14ac:dyDescent="0.2">
      <c r="A3434">
        <v>0.30300278186368301</v>
      </c>
      <c r="B3434">
        <v>-2.5024939035650331E-8</v>
      </c>
      <c r="C3434">
        <v>-212.98083336842421</v>
      </c>
      <c r="D3434">
        <v>151.46850843687309</v>
      </c>
      <c r="E3434">
        <v>1373.2</v>
      </c>
      <c r="F3434">
        <v>64.744</v>
      </c>
      <c r="G3434">
        <v>1437.944</v>
      </c>
      <c r="H3434" s="1">
        <v>1.6643518518518519E-2</v>
      </c>
    </row>
    <row r="3435" spans="1:8" x14ac:dyDescent="0.2">
      <c r="A3435">
        <v>-0.20307236248495056</v>
      </c>
      <c r="B3435">
        <v>-2.5020750371043281E-8</v>
      </c>
      <c r="C3435">
        <v>-99.009123163346089</v>
      </c>
      <c r="D3435">
        <v>462.03592176695122</v>
      </c>
      <c r="E3435">
        <v>1373.6000000000001</v>
      </c>
      <c r="F3435">
        <v>64.744</v>
      </c>
      <c r="G3435">
        <v>1438.3440000000001</v>
      </c>
      <c r="H3435" s="1">
        <v>1.6643518518518519E-2</v>
      </c>
    </row>
    <row r="3436" spans="1:8" x14ac:dyDescent="0.2">
      <c r="A3436">
        <v>0.27767068816662965</v>
      </c>
      <c r="B3436">
        <v>-2.5000031093621889E-8</v>
      </c>
      <c r="C3436">
        <v>-430.98077233326796</v>
      </c>
      <c r="D3436">
        <v>441.05130262632622</v>
      </c>
      <c r="E3436">
        <v>1374</v>
      </c>
      <c r="F3436">
        <v>64.744</v>
      </c>
      <c r="G3436">
        <v>1438.7439999999999</v>
      </c>
      <c r="H3436" s="1">
        <v>1.6655092592592593E-2</v>
      </c>
    </row>
    <row r="3437" spans="1:8" x14ac:dyDescent="0.2">
      <c r="A3437">
        <v>-6.7089374998996837E-2</v>
      </c>
      <c r="B3437">
        <v>-2.499331874963157E-8</v>
      </c>
      <c r="C3437">
        <v>-215.53118737233046</v>
      </c>
      <c r="D3437">
        <v>277.47482557554497</v>
      </c>
      <c r="E3437">
        <v>1374.4</v>
      </c>
      <c r="F3437">
        <v>64.744</v>
      </c>
      <c r="G3437">
        <v>1439.144</v>
      </c>
      <c r="H3437" s="1">
        <v>1.6655092592592593E-2</v>
      </c>
    </row>
    <row r="3438" spans="1:8" x14ac:dyDescent="0.2">
      <c r="A3438">
        <v>0.19791686966526675</v>
      </c>
      <c r="B3438">
        <v>-2.5000499909000437E-8</v>
      </c>
      <c r="C3438">
        <v>-439.36678917897109</v>
      </c>
      <c r="D3438">
        <v>26.719698622419969</v>
      </c>
      <c r="E3438">
        <v>1374.8000000000002</v>
      </c>
      <c r="F3438">
        <v>64.744</v>
      </c>
      <c r="G3438">
        <v>1439.5440000000001</v>
      </c>
      <c r="H3438" s="1">
        <v>1.6666666666666666E-2</v>
      </c>
    </row>
    <row r="3439" spans="1:8" x14ac:dyDescent="0.2">
      <c r="A3439">
        <v>-6.8521657232177985E-2</v>
      </c>
      <c r="B3439">
        <v>-2.5004702298042613E-8</v>
      </c>
      <c r="C3439">
        <v>20.385133428450786</v>
      </c>
      <c r="D3439">
        <v>23.597292616560594</v>
      </c>
      <c r="E3439">
        <v>1375.2</v>
      </c>
      <c r="F3439">
        <v>64.744</v>
      </c>
      <c r="G3439">
        <v>1439.944</v>
      </c>
      <c r="H3439" s="1">
        <v>1.6666666666666666E-2</v>
      </c>
    </row>
    <row r="3440" spans="1:8" x14ac:dyDescent="0.2">
      <c r="A3440">
        <v>0.40949755458792458</v>
      </c>
      <c r="B3440">
        <v>-2.5009478150483181E-8</v>
      </c>
      <c r="C3440">
        <v>115.61163489329454</v>
      </c>
      <c r="D3440">
        <v>512.41922254820122</v>
      </c>
      <c r="E3440">
        <v>1375.6000000000001</v>
      </c>
      <c r="F3440">
        <v>64.744</v>
      </c>
      <c r="G3440">
        <v>1440.3440000000001</v>
      </c>
      <c r="H3440" s="1">
        <v>1.6666666666666666E-2</v>
      </c>
    </row>
    <row r="3441" spans="1:8" x14ac:dyDescent="0.2">
      <c r="A3441">
        <v>6.8247707392531248E-2</v>
      </c>
      <c r="B3441">
        <v>-2.5005239536430027E-8</v>
      </c>
      <c r="C3441">
        <v>202.97442786204454</v>
      </c>
      <c r="D3441">
        <v>429.08828993101372</v>
      </c>
      <c r="E3441">
        <v>1376</v>
      </c>
      <c r="F3441">
        <v>64.744</v>
      </c>
      <c r="G3441">
        <v>1440.7439999999999</v>
      </c>
      <c r="H3441" s="1">
        <v>1.667824074074074E-2</v>
      </c>
    </row>
    <row r="3442" spans="1:8" x14ac:dyDescent="0.2">
      <c r="A3442">
        <v>-0.22209605877015851</v>
      </c>
      <c r="B3442">
        <v>-2.5012706781016608E-8</v>
      </c>
      <c r="C3442">
        <v>26.172151250716411</v>
      </c>
      <c r="D3442">
        <v>136.25717420835747</v>
      </c>
      <c r="E3442">
        <v>1376.4</v>
      </c>
      <c r="F3442">
        <v>64.744</v>
      </c>
      <c r="G3442">
        <v>1441.144</v>
      </c>
      <c r="H3442" s="1">
        <v>1.667824074074074E-2</v>
      </c>
    </row>
    <row r="3443" spans="1:8" x14ac:dyDescent="0.2">
      <c r="A3443">
        <v>-0.21719159703721261</v>
      </c>
      <c r="B3443">
        <v>-2.5022298999393951E-8</v>
      </c>
      <c r="C3443">
        <v>-209.16583092701796</v>
      </c>
      <c r="D3443">
        <v>265.91635389585747</v>
      </c>
      <c r="E3443">
        <v>1376.8000000000002</v>
      </c>
      <c r="F3443">
        <v>64.744</v>
      </c>
      <c r="G3443">
        <v>1441.5440000000001</v>
      </c>
      <c r="H3443" s="1">
        <v>1.6689814814814817E-2</v>
      </c>
    </row>
    <row r="3444" spans="1:8" x14ac:dyDescent="0.2">
      <c r="A3444">
        <v>-0.31531541504403948</v>
      </c>
      <c r="B3444">
        <v>-2.5024416031726029E-8</v>
      </c>
      <c r="C3444">
        <v>-518.96081383717421</v>
      </c>
      <c r="D3444">
        <v>306.55887098570122</v>
      </c>
      <c r="E3444">
        <v>1377.2</v>
      </c>
      <c r="F3444">
        <v>64.744</v>
      </c>
      <c r="G3444">
        <v>1441.944</v>
      </c>
      <c r="H3444" s="1">
        <v>1.6689814814814817E-2</v>
      </c>
    </row>
    <row r="3445" spans="1:8" x14ac:dyDescent="0.2">
      <c r="A3445">
        <v>-0.14570305365075278</v>
      </c>
      <c r="B3445">
        <v>-2.5029523031724114E-8</v>
      </c>
      <c r="C3445">
        <v>-315.34632714283828</v>
      </c>
      <c r="D3445">
        <v>18.776156141951219</v>
      </c>
      <c r="E3445">
        <v>1377.6000000000001</v>
      </c>
      <c r="F3445">
        <v>64.744</v>
      </c>
      <c r="G3445">
        <v>1442.3440000000001</v>
      </c>
      <c r="H3445" s="1">
        <v>1.6689814814814817E-2</v>
      </c>
    </row>
    <row r="3446" spans="1:8" x14ac:dyDescent="0.2">
      <c r="A3446">
        <v>0.10716251574933686</v>
      </c>
      <c r="B3446">
        <v>-2.5034925813291997E-8</v>
      </c>
      <c r="C3446">
        <v>59.366365117903911</v>
      </c>
      <c r="D3446">
        <v>-97.968488023087843</v>
      </c>
      <c r="E3446">
        <v>1378</v>
      </c>
      <c r="F3446">
        <v>64.744</v>
      </c>
      <c r="G3446">
        <v>1442.7439999999999</v>
      </c>
      <c r="H3446" s="1">
        <v>1.6701388888888887E-2</v>
      </c>
    </row>
    <row r="3447" spans="1:8" x14ac:dyDescent="0.2">
      <c r="A3447">
        <v>-1.236159377308646E-2</v>
      </c>
      <c r="B3447">
        <v>-2.5028570676032825E-8</v>
      </c>
      <c r="C3447">
        <v>-452.93459923756484</v>
      </c>
      <c r="D3447">
        <v>94.264132216169969</v>
      </c>
      <c r="E3447">
        <v>1378.4</v>
      </c>
      <c r="F3447">
        <v>64.744</v>
      </c>
      <c r="G3447">
        <v>1443.144</v>
      </c>
      <c r="H3447" s="1">
        <v>1.6701388888888887E-2</v>
      </c>
    </row>
    <row r="3448" spans="1:8" x14ac:dyDescent="0.2">
      <c r="A3448">
        <v>0.24975839428431143</v>
      </c>
      <c r="B3448">
        <v>-2.5034013191076722E-8</v>
      </c>
      <c r="C3448">
        <v>-117.32790978443984</v>
      </c>
      <c r="D3448">
        <v>249.78848524351372</v>
      </c>
      <c r="E3448">
        <v>1378.8000000000002</v>
      </c>
      <c r="F3448">
        <v>64.744</v>
      </c>
      <c r="G3448">
        <v>1443.5440000000001</v>
      </c>
      <c r="H3448" s="1">
        <v>1.6712962962962961E-2</v>
      </c>
    </row>
    <row r="3449" spans="1:8" x14ac:dyDescent="0.2">
      <c r="A3449">
        <v>-4.7154440319549989E-2</v>
      </c>
      <c r="B3449">
        <v>-2.5035368676355819E-8</v>
      </c>
      <c r="C3449">
        <v>-221.54000695240859</v>
      </c>
      <c r="D3449">
        <v>266.12137098570122</v>
      </c>
      <c r="E3449">
        <v>1379.2</v>
      </c>
      <c r="F3449">
        <v>64.744</v>
      </c>
      <c r="G3449">
        <v>1443.944</v>
      </c>
      <c r="H3449" s="1">
        <v>1.6712962962962961E-2</v>
      </c>
    </row>
    <row r="3450" spans="1:8" x14ac:dyDescent="0.2">
      <c r="A3450">
        <v>0.17130940453269225</v>
      </c>
      <c r="B3450">
        <v>-2.5022000803715944E-8</v>
      </c>
      <c r="C3450">
        <v>334.69571082102891</v>
      </c>
      <c r="D3450">
        <v>319.60159559507622</v>
      </c>
      <c r="E3450">
        <v>1379.6000000000001</v>
      </c>
      <c r="F3450">
        <v>64.744</v>
      </c>
      <c r="G3450">
        <v>1444.3440000000001</v>
      </c>
      <c r="H3450" s="1">
        <v>1.6712962962962961E-2</v>
      </c>
    </row>
    <row r="3451" spans="1:8" x14ac:dyDescent="0.2">
      <c r="A3451">
        <v>-3.4646003845266199E-2</v>
      </c>
      <c r="B3451">
        <v>-2.5026017008182997E-8</v>
      </c>
      <c r="C3451">
        <v>-150.97415001881484</v>
      </c>
      <c r="D3451">
        <v>537.47781629820122</v>
      </c>
      <c r="E3451">
        <v>1380</v>
      </c>
      <c r="F3451">
        <v>64.744</v>
      </c>
      <c r="G3451">
        <v>1444.7439999999999</v>
      </c>
      <c r="H3451" s="1">
        <v>1.6724537037037034E-2</v>
      </c>
    </row>
    <row r="3452" spans="1:8" x14ac:dyDescent="0.2">
      <c r="A3452">
        <v>-7.9789718785532676E-2</v>
      </c>
      <c r="B3452">
        <v>-2.5020484213679695E-8</v>
      </c>
      <c r="C3452">
        <v>201.28814856516954</v>
      </c>
      <c r="D3452">
        <v>385.19259901304497</v>
      </c>
      <c r="E3452">
        <v>1380.4</v>
      </c>
      <c r="F3452">
        <v>64.744</v>
      </c>
      <c r="G3452">
        <v>1445.144</v>
      </c>
      <c r="H3452" s="1">
        <v>1.6724537037037034E-2</v>
      </c>
    </row>
    <row r="3453" spans="1:8" x14ac:dyDescent="0.2">
      <c r="A3453">
        <v>0.14576502920259546</v>
      </c>
      <c r="B3453">
        <v>-2.5017030554746872E-8</v>
      </c>
      <c r="C3453">
        <v>383.56033484446641</v>
      </c>
      <c r="D3453">
        <v>257.86239881773247</v>
      </c>
      <c r="E3453">
        <v>1380.8000000000002</v>
      </c>
      <c r="F3453">
        <v>64.744</v>
      </c>
      <c r="G3453">
        <v>1445.5440000000001</v>
      </c>
      <c r="H3453" s="1">
        <v>1.6736111111111111E-2</v>
      </c>
    </row>
    <row r="3454" spans="1:8" x14ac:dyDescent="0.2">
      <c r="A3454">
        <v>-0.11921323264016284</v>
      </c>
      <c r="B3454">
        <v>-2.5015562313773664E-8</v>
      </c>
      <c r="C3454">
        <v>-486.28635247242812</v>
      </c>
      <c r="D3454">
        <v>305.64053602476372</v>
      </c>
      <c r="E3454">
        <v>1381.2</v>
      </c>
      <c r="F3454">
        <v>64.744</v>
      </c>
      <c r="G3454">
        <v>1445.944</v>
      </c>
      <c r="H3454" s="1">
        <v>1.6736111111111111E-2</v>
      </c>
    </row>
    <row r="3455" spans="1:8" x14ac:dyDescent="0.2">
      <c r="A3455">
        <v>0.15999000750455625</v>
      </c>
      <c r="B3455">
        <v>-2.5005684795110705E-8</v>
      </c>
      <c r="C3455">
        <v>-47.273680048111714</v>
      </c>
      <c r="D3455">
        <v>315.89663954038872</v>
      </c>
      <c r="E3455">
        <v>1381.6000000000001</v>
      </c>
      <c r="F3455">
        <v>64.744</v>
      </c>
      <c r="G3455">
        <v>1446.3440000000001</v>
      </c>
      <c r="H3455" s="1">
        <v>1.6736111111111111E-2</v>
      </c>
    </row>
    <row r="3456" spans="1:8" x14ac:dyDescent="0.2">
      <c r="A3456">
        <v>-2.1620385661073632E-2</v>
      </c>
      <c r="B3456">
        <v>-2.4994332031509836E-8</v>
      </c>
      <c r="C3456">
        <v>226.57895056712266</v>
      </c>
      <c r="D3456">
        <v>421.55703993101372</v>
      </c>
      <c r="E3456">
        <v>1382</v>
      </c>
      <c r="F3456">
        <v>64.744</v>
      </c>
      <c r="G3456">
        <v>1446.7439999999999</v>
      </c>
      <c r="H3456" s="1">
        <v>1.6747685185185185E-2</v>
      </c>
    </row>
    <row r="3457" spans="1:8" x14ac:dyDescent="0.2">
      <c r="A3457">
        <v>0.1521438243750369</v>
      </c>
      <c r="B3457">
        <v>-2.4987391446517057E-8</v>
      </c>
      <c r="C3457">
        <v>-502.80661614430312</v>
      </c>
      <c r="D3457">
        <v>464.06619520445122</v>
      </c>
      <c r="E3457">
        <v>1382.4</v>
      </c>
      <c r="F3457">
        <v>64.744</v>
      </c>
      <c r="G3457">
        <v>1447.144</v>
      </c>
      <c r="H3457" s="1">
        <v>1.6747685185185185E-2</v>
      </c>
    </row>
    <row r="3458" spans="1:8" x14ac:dyDescent="0.2">
      <c r="A3458">
        <v>0.11144774042726233</v>
      </c>
      <c r="B3458">
        <v>-2.496752994417471E-8</v>
      </c>
      <c r="C3458">
        <v>-212.96250756276015</v>
      </c>
      <c r="D3458">
        <v>400.64139051695122</v>
      </c>
      <c r="E3458">
        <v>1382.8000000000002</v>
      </c>
      <c r="F3458">
        <v>64.744</v>
      </c>
      <c r="G3458">
        <v>1447.5440000000001</v>
      </c>
      <c r="H3458" s="1">
        <v>1.6759259259259258E-2</v>
      </c>
    </row>
    <row r="3459" spans="1:8" x14ac:dyDescent="0.2">
      <c r="A3459">
        <v>0.19085361061641545</v>
      </c>
      <c r="B3459">
        <v>-2.4977348792921714E-8</v>
      </c>
      <c r="C3459">
        <v>-381.67513878834609</v>
      </c>
      <c r="D3459">
        <v>225.63162489195122</v>
      </c>
      <c r="E3459">
        <v>1383.2</v>
      </c>
      <c r="F3459">
        <v>64.744</v>
      </c>
      <c r="G3459">
        <v>1447.944</v>
      </c>
      <c r="H3459" s="1">
        <v>1.6759259259259258E-2</v>
      </c>
    </row>
    <row r="3460" spans="1:8" x14ac:dyDescent="0.2">
      <c r="A3460">
        <v>0.21595725441389088</v>
      </c>
      <c r="B3460">
        <v>-2.4972191782751172E-8</v>
      </c>
      <c r="C3460">
        <v>-352.67735131276015</v>
      </c>
      <c r="D3460">
        <v>133.24859876890434</v>
      </c>
      <c r="E3460">
        <v>1383.6000000000001</v>
      </c>
      <c r="F3460">
        <v>64.744</v>
      </c>
      <c r="G3460">
        <v>1448.3440000000001</v>
      </c>
      <c r="H3460" s="1">
        <v>1.6759259259259258E-2</v>
      </c>
    </row>
    <row r="3461" spans="1:8" x14ac:dyDescent="0.2">
      <c r="A3461">
        <v>6.2813330366097014E-2</v>
      </c>
      <c r="B3461">
        <v>-2.4976054451442821E-8</v>
      </c>
      <c r="C3461">
        <v>-386.0394728947914</v>
      </c>
      <c r="D3461">
        <v>257.25613661070122</v>
      </c>
      <c r="E3461">
        <v>1384</v>
      </c>
      <c r="F3461">
        <v>64.744</v>
      </c>
      <c r="G3461">
        <v>1448.7439999999999</v>
      </c>
      <c r="H3461" s="1">
        <v>1.6770833333333332E-2</v>
      </c>
    </row>
    <row r="3462" spans="1:8" x14ac:dyDescent="0.2">
      <c r="A3462">
        <v>-1.5824698923978003E-2</v>
      </c>
      <c r="B3462">
        <v>-2.4979087783251273E-8</v>
      </c>
      <c r="C3462">
        <v>150.40368811595079</v>
      </c>
      <c r="D3462">
        <v>325.19180555601372</v>
      </c>
      <c r="E3462">
        <v>1384.4</v>
      </c>
      <c r="F3462">
        <v>64.744</v>
      </c>
      <c r="G3462">
        <v>1449.144</v>
      </c>
      <c r="H3462" s="1">
        <v>1.6770833333333332E-2</v>
      </c>
    </row>
    <row r="3463" spans="1:8" x14ac:dyDescent="0.2">
      <c r="A3463">
        <v>1.4987194017517774E-2</v>
      </c>
      <c r="B3463">
        <v>-2.496622293944379E-8</v>
      </c>
      <c r="C3463">
        <v>-458.24287255299453</v>
      </c>
      <c r="D3463">
        <v>-51.820889756486281</v>
      </c>
      <c r="E3463">
        <v>1384.8000000000002</v>
      </c>
      <c r="F3463">
        <v>64.744</v>
      </c>
      <c r="G3463">
        <v>1449.5440000000001</v>
      </c>
      <c r="H3463" s="1">
        <v>1.6782407407407409E-2</v>
      </c>
    </row>
    <row r="3464" spans="1:8" x14ac:dyDescent="0.2">
      <c r="A3464">
        <v>3.0793718580928997E-3</v>
      </c>
      <c r="B3464">
        <v>-2.497111512889021E-8</v>
      </c>
      <c r="C3464">
        <v>-299.93154747975234</v>
      </c>
      <c r="D3464">
        <v>220.84930677671684</v>
      </c>
      <c r="E3464">
        <v>1385.2</v>
      </c>
      <c r="F3464">
        <v>64.744</v>
      </c>
      <c r="G3464">
        <v>1449.944</v>
      </c>
      <c r="H3464" s="1">
        <v>1.6782407407407409E-2</v>
      </c>
    </row>
    <row r="3465" spans="1:8" x14ac:dyDescent="0.2">
      <c r="A3465">
        <v>0.2860533716450645</v>
      </c>
      <c r="B3465">
        <v>-2.4985757966705979E-8</v>
      </c>
      <c r="C3465">
        <v>-432.37840111744765</v>
      </c>
      <c r="D3465">
        <v>313.15976209898247</v>
      </c>
      <c r="E3465">
        <v>1385.6000000000001</v>
      </c>
      <c r="F3465">
        <v>64.744</v>
      </c>
      <c r="G3465">
        <v>1450.3440000000001</v>
      </c>
      <c r="H3465" s="1">
        <v>1.6782407407407409E-2</v>
      </c>
    </row>
    <row r="3466" spans="1:8" x14ac:dyDescent="0.2">
      <c r="A3466">
        <v>3.8595944583949299E-2</v>
      </c>
      <c r="B3466">
        <v>-2.4970359456951925E-8</v>
      </c>
      <c r="C3466">
        <v>-353.75640709889296</v>
      </c>
      <c r="D3466">
        <v>448.16665907163872</v>
      </c>
      <c r="E3466">
        <v>1386</v>
      </c>
      <c r="F3466">
        <v>64.744</v>
      </c>
      <c r="G3466">
        <v>1450.7439999999999</v>
      </c>
      <c r="H3466" s="1">
        <v>1.6793981481481483E-2</v>
      </c>
    </row>
    <row r="3467" spans="1:8" x14ac:dyDescent="0.2">
      <c r="A3467">
        <v>-0.36486088527832405</v>
      </c>
      <c r="B3467">
        <v>-2.4972025390678771E-8</v>
      </c>
      <c r="C3467">
        <v>336.65252844798204</v>
      </c>
      <c r="D3467">
        <v>337.14163465757622</v>
      </c>
      <c r="E3467">
        <v>1386.4</v>
      </c>
      <c r="F3467">
        <v>64.744</v>
      </c>
      <c r="G3467">
        <v>1451.144</v>
      </c>
      <c r="H3467" s="1">
        <v>1.6793981481481483E-2</v>
      </c>
    </row>
    <row r="3468" spans="1:8" x14ac:dyDescent="0.2">
      <c r="A3468">
        <v>-4.4064914449969989E-2</v>
      </c>
      <c r="B3468">
        <v>-2.4987017825225164E-8</v>
      </c>
      <c r="C3468">
        <v>-220.69422753346328</v>
      </c>
      <c r="D3468">
        <v>414.46805067320122</v>
      </c>
      <c r="E3468">
        <v>1386.8000000000002</v>
      </c>
      <c r="F3468">
        <v>64.744</v>
      </c>
      <c r="G3468">
        <v>1451.5440000000001</v>
      </c>
      <c r="H3468" s="1">
        <v>1.6805555555555556E-2</v>
      </c>
    </row>
    <row r="3469" spans="1:8" x14ac:dyDescent="0.2">
      <c r="A3469">
        <v>-0.27073185719807602</v>
      </c>
      <c r="B3469">
        <v>-2.4995756271063192E-8</v>
      </c>
      <c r="C3469">
        <v>-366.2561476994789</v>
      </c>
      <c r="D3469">
        <v>210.82498426695122</v>
      </c>
      <c r="E3469">
        <v>1387.2</v>
      </c>
      <c r="F3469">
        <v>64.744</v>
      </c>
      <c r="G3469">
        <v>1451.944</v>
      </c>
      <c r="H3469" s="1">
        <v>1.6805555555555556E-2</v>
      </c>
    </row>
    <row r="3470" spans="1:8" x14ac:dyDescent="0.2">
      <c r="A3470">
        <v>0.15006132887774246</v>
      </c>
      <c r="B3470">
        <v>-2.4998358561548842E-8</v>
      </c>
      <c r="C3470">
        <v>-183.98562462818984</v>
      </c>
      <c r="D3470">
        <v>530.97165174741997</v>
      </c>
      <c r="E3470">
        <v>1387.6000000000001</v>
      </c>
      <c r="F3470">
        <v>64.744</v>
      </c>
      <c r="G3470">
        <v>1452.3440000000001</v>
      </c>
      <c r="H3470" s="1">
        <v>1.6805555555555556E-2</v>
      </c>
    </row>
    <row r="3471" spans="1:8" x14ac:dyDescent="0.2">
      <c r="A3471">
        <v>0.15401267859664766</v>
      </c>
      <c r="B3471">
        <v>-2.4984457978193475E-8</v>
      </c>
      <c r="C3471">
        <v>-183.69795067799453</v>
      </c>
      <c r="D3471">
        <v>146.66653700132622</v>
      </c>
      <c r="E3471">
        <v>1388</v>
      </c>
      <c r="F3471">
        <v>64.744</v>
      </c>
      <c r="G3471">
        <v>1452.7439999999999</v>
      </c>
      <c r="H3471" s="1">
        <v>1.681712962962963E-2</v>
      </c>
    </row>
    <row r="3472" spans="1:8" x14ac:dyDescent="0.2">
      <c r="A3472">
        <v>8.7314480539335187E-2</v>
      </c>
      <c r="B3472">
        <v>-2.4991578637940516E-8</v>
      </c>
      <c r="C3472">
        <v>-237.57772667897109</v>
      </c>
      <c r="D3472">
        <v>208.29898329038872</v>
      </c>
      <c r="E3472">
        <v>1388.4</v>
      </c>
      <c r="F3472">
        <v>64.744</v>
      </c>
      <c r="G3472">
        <v>1453.144</v>
      </c>
      <c r="H3472" s="1">
        <v>1.681712962962963E-2</v>
      </c>
    </row>
    <row r="3473" spans="1:8" x14ac:dyDescent="0.2">
      <c r="A3473">
        <v>0.23549624811509115</v>
      </c>
      <c r="B3473">
        <v>-2.498820711224804E-8</v>
      </c>
      <c r="C3473">
        <v>-449.28765709889296</v>
      </c>
      <c r="D3473">
        <v>122.15332288999809</v>
      </c>
      <c r="E3473">
        <v>1388.8000000000002</v>
      </c>
      <c r="F3473">
        <v>64.744</v>
      </c>
      <c r="G3473">
        <v>1453.5440000000001</v>
      </c>
      <c r="H3473" s="1">
        <v>1.6828703703703703E-2</v>
      </c>
    </row>
    <row r="3474" spans="1:8" x14ac:dyDescent="0.2">
      <c r="A3474">
        <v>-0.12506385719019644</v>
      </c>
      <c r="B3474">
        <v>-2.4990976290646439E-8</v>
      </c>
      <c r="C3474">
        <v>-157.83218224537734</v>
      </c>
      <c r="D3474">
        <v>310.25479383726372</v>
      </c>
      <c r="E3474">
        <v>1389.2</v>
      </c>
      <c r="F3474">
        <v>64.744</v>
      </c>
      <c r="G3474">
        <v>1453.944</v>
      </c>
      <c r="H3474" s="1">
        <v>1.6828703703703703E-2</v>
      </c>
    </row>
    <row r="3475" spans="1:8" x14ac:dyDescent="0.2">
      <c r="A3475">
        <v>0.1816316596222137</v>
      </c>
      <c r="B3475">
        <v>-2.4997905077168086E-8</v>
      </c>
      <c r="C3475">
        <v>-43.714994745377339</v>
      </c>
      <c r="D3475">
        <v>126.50390882749809</v>
      </c>
      <c r="E3475">
        <v>1389.6000000000001</v>
      </c>
      <c r="F3475">
        <v>64.744</v>
      </c>
      <c r="G3475">
        <v>1454.3440000000001</v>
      </c>
      <c r="H3475" s="1">
        <v>1.6828703703703703E-2</v>
      </c>
    </row>
    <row r="3476" spans="1:8" x14ac:dyDescent="0.2">
      <c r="A3476">
        <v>-0.1301172101596432</v>
      </c>
      <c r="B3476">
        <v>-2.4986527221757847E-8</v>
      </c>
      <c r="C3476">
        <v>-457.24654992115859</v>
      </c>
      <c r="D3476">
        <v>122.25976820249809</v>
      </c>
      <c r="E3476">
        <v>1390</v>
      </c>
      <c r="F3476">
        <v>64.744</v>
      </c>
      <c r="G3476">
        <v>1454.7439999999999</v>
      </c>
      <c r="H3476" s="1">
        <v>1.6840277777777777E-2</v>
      </c>
    </row>
    <row r="3477" spans="1:8" x14ac:dyDescent="0.2">
      <c r="A3477">
        <v>0.1022181611477265</v>
      </c>
      <c r="B3477">
        <v>-2.4984107460895738E-8</v>
      </c>
      <c r="C3477">
        <v>-45.819303827408589</v>
      </c>
      <c r="D3477">
        <v>391.07278700132622</v>
      </c>
      <c r="E3477">
        <v>1390.4</v>
      </c>
      <c r="F3477">
        <v>64.744</v>
      </c>
      <c r="G3477">
        <v>1455.144</v>
      </c>
      <c r="H3477" s="1">
        <v>1.6840277777777777E-2</v>
      </c>
    </row>
    <row r="3478" spans="1:8" x14ac:dyDescent="0.2">
      <c r="A3478">
        <v>-0.18537040906127747</v>
      </c>
      <c r="B3478">
        <v>-2.4977298315692086E-8</v>
      </c>
      <c r="C3478">
        <v>-542.14663537037734</v>
      </c>
      <c r="D3478">
        <v>70.857088759138719</v>
      </c>
      <c r="E3478">
        <v>1390.8000000000002</v>
      </c>
      <c r="F3478">
        <v>64.744</v>
      </c>
      <c r="G3478">
        <v>1455.5440000000001</v>
      </c>
      <c r="H3478" s="1">
        <v>1.6851851851851851E-2</v>
      </c>
    </row>
    <row r="3479" spans="1:8" x14ac:dyDescent="0.2">
      <c r="A3479">
        <v>0.28402465639098085</v>
      </c>
      <c r="B3479">
        <v>-2.4979494555795412E-8</v>
      </c>
      <c r="C3479">
        <v>162.77392737376329</v>
      </c>
      <c r="D3479">
        <v>218.17627210874809</v>
      </c>
      <c r="E3479">
        <v>1391.2</v>
      </c>
      <c r="F3479">
        <v>64.744</v>
      </c>
      <c r="G3479">
        <v>1455.944</v>
      </c>
      <c r="H3479" s="1">
        <v>1.6851851851851851E-2</v>
      </c>
    </row>
    <row r="3480" spans="1:8" x14ac:dyDescent="0.2">
      <c r="A3480">
        <v>-9.8151675068217342E-2</v>
      </c>
      <c r="B3480">
        <v>-2.4971536077214694E-8</v>
      </c>
      <c r="C3480">
        <v>-365.68118126881484</v>
      </c>
      <c r="D3480">
        <v>284.07345838804497</v>
      </c>
      <c r="E3480">
        <v>1391.6000000000001</v>
      </c>
      <c r="F3480">
        <v>64.744</v>
      </c>
      <c r="G3480">
        <v>1456.3440000000001</v>
      </c>
      <c r="H3480" s="1">
        <v>1.6851851851851851E-2</v>
      </c>
    </row>
    <row r="3481" spans="1:8" x14ac:dyDescent="0.2">
      <c r="A3481">
        <v>-9.828754909208684E-2</v>
      </c>
      <c r="B3481">
        <v>-2.4977123750865196E-8</v>
      </c>
      <c r="C3481">
        <v>142.87691935331156</v>
      </c>
      <c r="D3481">
        <v>116.63418836851372</v>
      </c>
      <c r="E3481">
        <v>1392</v>
      </c>
      <c r="F3481">
        <v>64.744</v>
      </c>
      <c r="G3481">
        <v>1456.7439999999999</v>
      </c>
      <c r="H3481" s="1">
        <v>1.6863425925925928E-2</v>
      </c>
    </row>
    <row r="3482" spans="1:8" x14ac:dyDescent="0.2">
      <c r="A3482">
        <v>1.9256153242089569E-3</v>
      </c>
      <c r="B3482">
        <v>-2.498265271439103E-8</v>
      </c>
      <c r="C3482">
        <v>673.48227087962266</v>
      </c>
      <c r="D3482">
        <v>176.71164198179497</v>
      </c>
      <c r="E3482">
        <v>1392.4</v>
      </c>
      <c r="F3482">
        <v>64.744</v>
      </c>
      <c r="G3482">
        <v>1457.144</v>
      </c>
      <c r="H3482" s="1">
        <v>1.6863425925925928E-2</v>
      </c>
    </row>
    <row r="3483" spans="1:8" x14ac:dyDescent="0.2">
      <c r="A3483">
        <v>-0.28504572247515048</v>
      </c>
      <c r="B3483">
        <v>-2.4985561889462937E-8</v>
      </c>
      <c r="C3483">
        <v>-223.05364830983046</v>
      </c>
      <c r="D3483">
        <v>264.52774305601372</v>
      </c>
      <c r="E3483">
        <v>1392.8000000000002</v>
      </c>
      <c r="F3483">
        <v>64.744</v>
      </c>
      <c r="G3483">
        <v>1457.5440000000001</v>
      </c>
      <c r="H3483" s="1">
        <v>1.6875000000000001E-2</v>
      </c>
    </row>
    <row r="3484" spans="1:8" x14ac:dyDescent="0.2">
      <c r="A3484">
        <v>0.1569271362310781</v>
      </c>
      <c r="B3484">
        <v>-2.4984727019645305E-8</v>
      </c>
      <c r="C3484">
        <v>-268.01663048756484</v>
      </c>
      <c r="D3484">
        <v>170.26175184507622</v>
      </c>
      <c r="E3484">
        <v>1393.2</v>
      </c>
      <c r="F3484">
        <v>64.744</v>
      </c>
      <c r="G3484">
        <v>1457.944</v>
      </c>
      <c r="H3484" s="1">
        <v>1.6875000000000001E-2</v>
      </c>
    </row>
    <row r="3485" spans="1:8" x14ac:dyDescent="0.2">
      <c r="A3485">
        <v>-4.2125153267097565E-2</v>
      </c>
      <c r="B3485">
        <v>-2.4982280813533418E-8</v>
      </c>
      <c r="C3485">
        <v>-312.85815270436171</v>
      </c>
      <c r="D3485">
        <v>-24.666867539689406</v>
      </c>
      <c r="E3485">
        <v>1393.6000000000001</v>
      </c>
      <c r="F3485">
        <v>64.744</v>
      </c>
      <c r="G3485">
        <v>1458.3440000000001</v>
      </c>
      <c r="H3485" s="1">
        <v>1.6875000000000001E-2</v>
      </c>
    </row>
    <row r="3486" spans="1:8" x14ac:dyDescent="0.2">
      <c r="A3486">
        <v>-2.0449575506606449E-2</v>
      </c>
      <c r="B3486">
        <v>-2.4989925320179122E-8</v>
      </c>
      <c r="C3486">
        <v>75.426911992903911</v>
      </c>
      <c r="D3486">
        <v>232.17956800718559</v>
      </c>
      <c r="E3486">
        <v>1394</v>
      </c>
      <c r="F3486">
        <v>64.744</v>
      </c>
      <c r="G3486">
        <v>1458.7439999999999</v>
      </c>
      <c r="H3486" s="1">
        <v>1.6886574074074075E-2</v>
      </c>
    </row>
    <row r="3487" spans="1:8" x14ac:dyDescent="0.2">
      <c r="A3487">
        <v>-5.0221781391056736E-2</v>
      </c>
      <c r="B3487">
        <v>-2.49959096580938E-8</v>
      </c>
      <c r="C3487">
        <v>-269.58038170826796</v>
      </c>
      <c r="D3487">
        <v>275.99716444273247</v>
      </c>
      <c r="E3487">
        <v>1394.4</v>
      </c>
      <c r="F3487">
        <v>64.744</v>
      </c>
      <c r="G3487">
        <v>1459.144</v>
      </c>
      <c r="H3487" s="1">
        <v>1.6886574074074075E-2</v>
      </c>
    </row>
    <row r="3488" spans="1:8" x14ac:dyDescent="0.2">
      <c r="A3488">
        <v>-2.1112148348894882E-2</v>
      </c>
      <c r="B3488">
        <v>-2.4990839809671667E-8</v>
      </c>
      <c r="C3488">
        <v>-299.24600060475234</v>
      </c>
      <c r="D3488">
        <v>78.208346083357469</v>
      </c>
      <c r="E3488">
        <v>1394.8000000000002</v>
      </c>
      <c r="F3488">
        <v>64.744</v>
      </c>
      <c r="G3488">
        <v>1459.5440000000001</v>
      </c>
      <c r="H3488" s="1">
        <v>1.6898148148148148E-2</v>
      </c>
    </row>
    <row r="3489" spans="1:8" x14ac:dyDescent="0.2">
      <c r="A3489">
        <v>4.8146455977614439E-2</v>
      </c>
      <c r="B3489">
        <v>-2.499646189465159E-8</v>
      </c>
      <c r="C3489">
        <v>-341.61633904469375</v>
      </c>
      <c r="D3489">
        <v>393.54202528257622</v>
      </c>
      <c r="E3489">
        <v>1395.2</v>
      </c>
      <c r="F3489">
        <v>64.744</v>
      </c>
      <c r="G3489">
        <v>1459.944</v>
      </c>
      <c r="H3489" s="1">
        <v>1.6898148148148148E-2</v>
      </c>
    </row>
    <row r="3490" spans="1:8" x14ac:dyDescent="0.2">
      <c r="A3490">
        <v>-0.19892267098610042</v>
      </c>
      <c r="B3490">
        <v>-2.5011860746122009E-8</v>
      </c>
      <c r="C3490">
        <v>182.15603796946641</v>
      </c>
      <c r="D3490">
        <v>388.13467664976372</v>
      </c>
      <c r="E3490">
        <v>1395.6000000000001</v>
      </c>
      <c r="F3490">
        <v>64.744</v>
      </c>
      <c r="G3490">
        <v>1460.3440000000001</v>
      </c>
      <c r="H3490" s="1">
        <v>1.6898148148148148E-2</v>
      </c>
    </row>
    <row r="3491" spans="1:8" x14ac:dyDescent="0.2">
      <c r="A3491">
        <v>7.7841589851307263E-2</v>
      </c>
      <c r="B3491">
        <v>-2.5010012015309102E-8</v>
      </c>
      <c r="C3491">
        <v>398.73013464915391</v>
      </c>
      <c r="D3491">
        <v>33.122469618513719</v>
      </c>
      <c r="E3491">
        <v>1396</v>
      </c>
      <c r="F3491">
        <v>64.744</v>
      </c>
      <c r="G3491">
        <v>1460.7439999999999</v>
      </c>
      <c r="H3491" s="1">
        <v>1.6909722222222225E-2</v>
      </c>
    </row>
    <row r="3492" spans="1:8" x14ac:dyDescent="0.2">
      <c r="A3492">
        <v>0.27135754762327713</v>
      </c>
      <c r="B3492">
        <v>-2.5019991390909949E-8</v>
      </c>
      <c r="C3492">
        <v>98.926545781966411</v>
      </c>
      <c r="D3492">
        <v>359.78097791929497</v>
      </c>
      <c r="E3492">
        <v>1396.4</v>
      </c>
      <c r="F3492">
        <v>64.744</v>
      </c>
      <c r="G3492">
        <v>1461.144</v>
      </c>
      <c r="H3492" s="1">
        <v>1.6909722222222225E-2</v>
      </c>
    </row>
    <row r="3493" spans="1:8" x14ac:dyDescent="0.2">
      <c r="A3493">
        <v>0.26983506463747242</v>
      </c>
      <c r="B3493">
        <v>-2.5013567828150729E-8</v>
      </c>
      <c r="C3493">
        <v>-201.23025353443984</v>
      </c>
      <c r="D3493">
        <v>376.23099012632622</v>
      </c>
      <c r="E3493">
        <v>1396.8000000000002</v>
      </c>
      <c r="F3493">
        <v>64.744</v>
      </c>
      <c r="G3493">
        <v>1461.5440000000001</v>
      </c>
      <c r="H3493" s="1">
        <v>1.6921296296296299E-2</v>
      </c>
    </row>
    <row r="3494" spans="1:8" x14ac:dyDescent="0.2">
      <c r="A3494">
        <v>-3.362314159404392E-2</v>
      </c>
      <c r="B3494">
        <v>-2.5027382180990141E-8</v>
      </c>
      <c r="C3494">
        <v>-65.030668573502339</v>
      </c>
      <c r="D3494">
        <v>270.85251112241997</v>
      </c>
      <c r="E3494">
        <v>1397.2</v>
      </c>
      <c r="F3494">
        <v>64.744</v>
      </c>
      <c r="G3494">
        <v>1461.944</v>
      </c>
      <c r="H3494" s="1">
        <v>1.6921296296296299E-2</v>
      </c>
    </row>
    <row r="3495" spans="1:8" x14ac:dyDescent="0.2">
      <c r="A3495">
        <v>-0.19191247791212299</v>
      </c>
      <c r="B3495">
        <v>-2.5044652981604174E-8</v>
      </c>
      <c r="C3495">
        <v>-83.280699091080464</v>
      </c>
      <c r="D3495">
        <v>75.242464735701219</v>
      </c>
      <c r="E3495">
        <v>1397.6000000000001</v>
      </c>
      <c r="F3495">
        <v>64.744</v>
      </c>
      <c r="G3495">
        <v>1462.3440000000001</v>
      </c>
      <c r="H3495" s="1">
        <v>1.6921296296296299E-2</v>
      </c>
    </row>
    <row r="3496" spans="1:8" x14ac:dyDescent="0.2">
      <c r="A3496">
        <v>0.33655197484474775</v>
      </c>
      <c r="B3496">
        <v>-2.5036199506577637E-8</v>
      </c>
      <c r="C3496">
        <v>-312.51577599537734</v>
      </c>
      <c r="D3496">
        <v>200.95318861265434</v>
      </c>
      <c r="E3496">
        <v>1398</v>
      </c>
      <c r="F3496">
        <v>64.744</v>
      </c>
      <c r="G3496">
        <v>1462.7439999999999</v>
      </c>
      <c r="H3496" s="1">
        <v>1.6932870370370369E-2</v>
      </c>
    </row>
    <row r="3497" spans="1:8" x14ac:dyDescent="0.2">
      <c r="A3497">
        <v>-0.14018244295719332</v>
      </c>
      <c r="B3497">
        <v>-2.5039823748356955E-8</v>
      </c>
      <c r="C3497">
        <v>-11.055418329361714</v>
      </c>
      <c r="D3497">
        <v>213.99710340757622</v>
      </c>
      <c r="E3497">
        <v>1398.4</v>
      </c>
      <c r="F3497">
        <v>64.744</v>
      </c>
      <c r="G3497">
        <v>1463.144</v>
      </c>
      <c r="H3497" s="1">
        <v>1.6932870370370369E-2</v>
      </c>
    </row>
    <row r="3498" spans="1:8" x14ac:dyDescent="0.2">
      <c r="A3498">
        <v>0.12112919741566727</v>
      </c>
      <c r="B3498">
        <v>-2.50443023273505E-8</v>
      </c>
      <c r="C3498">
        <v>74.761598272200786</v>
      </c>
      <c r="D3498">
        <v>324.43844862241997</v>
      </c>
      <c r="E3498">
        <v>1398.8000000000002</v>
      </c>
      <c r="F3498">
        <v>64.744</v>
      </c>
      <c r="G3498">
        <v>1463.5440000000001</v>
      </c>
      <c r="H3498" s="1">
        <v>1.6944444444444443E-2</v>
      </c>
    </row>
    <row r="3499" spans="1:8" x14ac:dyDescent="0.2">
      <c r="A3499">
        <v>0.19225701104473422</v>
      </c>
      <c r="B3499">
        <v>-2.5049901099244171E-8</v>
      </c>
      <c r="C3499">
        <v>-18.515287714127339</v>
      </c>
      <c r="D3499">
        <v>289.93020887632622</v>
      </c>
      <c r="E3499">
        <v>1399.2</v>
      </c>
      <c r="F3499">
        <v>64.744</v>
      </c>
      <c r="G3499">
        <v>1463.944</v>
      </c>
      <c r="H3499" s="1">
        <v>1.6944444444444443E-2</v>
      </c>
    </row>
    <row r="3500" spans="1:8" x14ac:dyDescent="0.2">
      <c r="A3500">
        <v>9.9292122533414323E-2</v>
      </c>
      <c r="B3500">
        <v>-2.5041855876314542E-8</v>
      </c>
      <c r="C3500">
        <v>90.105287237044536</v>
      </c>
      <c r="D3500">
        <v>112.23477430601372</v>
      </c>
      <c r="E3500">
        <v>1399.6000000000001</v>
      </c>
      <c r="F3500">
        <v>64.744</v>
      </c>
      <c r="G3500">
        <v>1464.3440000000001</v>
      </c>
      <c r="H3500" s="1">
        <v>1.6944444444444443E-2</v>
      </c>
    </row>
    <row r="3501" spans="1:8" x14ac:dyDescent="0.2">
      <c r="A3501">
        <v>-3.7820794799520441E-3</v>
      </c>
      <c r="B3501">
        <v>-2.5047786638053208E-8</v>
      </c>
      <c r="C3501">
        <v>53.499360723372661</v>
      </c>
      <c r="D3501">
        <v>70.861727431013719</v>
      </c>
      <c r="E3501">
        <v>1400</v>
      </c>
      <c r="F3501">
        <v>64.744</v>
      </c>
      <c r="G3501">
        <v>1464.7439999999999</v>
      </c>
      <c r="H3501" s="1">
        <v>1.695601851851852E-2</v>
      </c>
    </row>
    <row r="3502" spans="1:8" x14ac:dyDescent="0.2">
      <c r="A3502">
        <v>-8.9466216360359146E-2</v>
      </c>
      <c r="B3502">
        <v>-2.5046064264576457E-8</v>
      </c>
      <c r="C3502">
        <v>113.00995032298204</v>
      </c>
      <c r="D3502">
        <v>244.51242323179497</v>
      </c>
      <c r="E3502">
        <v>1400.4</v>
      </c>
      <c r="F3502">
        <v>64.744</v>
      </c>
      <c r="G3502">
        <v>1465.144</v>
      </c>
      <c r="H3502" s="1">
        <v>1.695601851851852E-2</v>
      </c>
    </row>
    <row r="3503" spans="1:8" x14ac:dyDescent="0.2">
      <c r="A3503">
        <v>0.37146196472361714</v>
      </c>
      <c r="B3503">
        <v>-2.5074515901503114E-8</v>
      </c>
      <c r="C3503">
        <v>224.42263953196641</v>
      </c>
      <c r="D3503">
        <v>181.42438001890434</v>
      </c>
      <c r="E3503">
        <v>1400.8000000000002</v>
      </c>
      <c r="F3503">
        <v>64.744</v>
      </c>
      <c r="G3503">
        <v>1465.5440000000001</v>
      </c>
      <c r="H3503" s="1">
        <v>1.6967592592592593E-2</v>
      </c>
    </row>
    <row r="3504" spans="1:8" x14ac:dyDescent="0.2">
      <c r="A3504">
        <v>7.5766203517460079E-2</v>
      </c>
      <c r="B3504">
        <v>-2.5084806313048541E-8</v>
      </c>
      <c r="C3504">
        <v>-413.36585839283828</v>
      </c>
      <c r="D3504">
        <v>185.93283338804497</v>
      </c>
      <c r="E3504">
        <v>1401.2</v>
      </c>
      <c r="F3504">
        <v>64.744</v>
      </c>
      <c r="G3504">
        <v>1465.944</v>
      </c>
      <c r="H3504" s="1">
        <v>1.6967592592592593E-2</v>
      </c>
    </row>
    <row r="3505" spans="1:8" x14ac:dyDescent="0.2">
      <c r="A3505">
        <v>-0.24547926922995647</v>
      </c>
      <c r="B3505">
        <v>-2.5081951468118866E-8</v>
      </c>
      <c r="C3505">
        <v>-384.59303124440078</v>
      </c>
      <c r="D3505">
        <v>141.76465101499809</v>
      </c>
      <c r="E3505">
        <v>1401.6000000000001</v>
      </c>
      <c r="F3505">
        <v>64.744</v>
      </c>
      <c r="G3505">
        <v>1466.3440000000001</v>
      </c>
      <c r="H3505" s="1">
        <v>1.6967592592592593E-2</v>
      </c>
    </row>
    <row r="3506" spans="1:8" x14ac:dyDescent="0.2">
      <c r="A3506">
        <v>0.23927300489399669</v>
      </c>
      <c r="B3506">
        <v>-2.5085139292440577E-8</v>
      </c>
      <c r="C3506">
        <v>-349.34373314869765</v>
      </c>
      <c r="D3506">
        <v>258.66849012632622</v>
      </c>
      <c r="E3506">
        <v>1402</v>
      </c>
      <c r="F3506">
        <v>64.744</v>
      </c>
      <c r="G3506">
        <v>1466.7439999999999</v>
      </c>
      <c r="H3506" s="1">
        <v>1.6979166666666667E-2</v>
      </c>
    </row>
    <row r="3507" spans="1:8" x14ac:dyDescent="0.2">
      <c r="A3507">
        <v>0.4672097712327018</v>
      </c>
      <c r="B3507">
        <v>-2.5094599882734025E-8</v>
      </c>
      <c r="C3507">
        <v>-87.076780634049214</v>
      </c>
      <c r="D3507">
        <v>269.79690809507622</v>
      </c>
      <c r="E3507">
        <v>1402.4</v>
      </c>
      <c r="F3507">
        <v>64.744</v>
      </c>
      <c r="G3507">
        <v>1467.144</v>
      </c>
      <c r="H3507" s="1">
        <v>1.6979166666666667E-2</v>
      </c>
    </row>
    <row r="3508" spans="1:8" x14ac:dyDescent="0.2">
      <c r="A3508">
        <v>0.1861984644922062</v>
      </c>
      <c r="B3508">
        <v>-2.5094060163869878E-8</v>
      </c>
      <c r="C3508">
        <v>-524.98882897389296</v>
      </c>
      <c r="D3508">
        <v>203.76065321226372</v>
      </c>
      <c r="E3508">
        <v>1402.8000000000002</v>
      </c>
      <c r="F3508">
        <v>64.744</v>
      </c>
      <c r="G3508">
        <v>1467.5440000000001</v>
      </c>
      <c r="H3508" s="1">
        <v>1.699074074074074E-2</v>
      </c>
    </row>
    <row r="3509" spans="1:8" x14ac:dyDescent="0.2">
      <c r="A3509">
        <v>9.0865261556067084E-2</v>
      </c>
      <c r="B3509">
        <v>-2.5087387282469618E-8</v>
      </c>
      <c r="C3509">
        <v>-480.78619225514296</v>
      </c>
      <c r="D3509">
        <v>89.458315565779344</v>
      </c>
      <c r="E3509">
        <v>1403.2</v>
      </c>
      <c r="F3509">
        <v>64.744</v>
      </c>
      <c r="G3509">
        <v>1467.944</v>
      </c>
      <c r="H3509" s="1">
        <v>1.699074074074074E-2</v>
      </c>
    </row>
    <row r="3510" spans="1:8" x14ac:dyDescent="0.2">
      <c r="A3510">
        <v>0.33528761900455761</v>
      </c>
      <c r="B3510">
        <v>-2.5094876760683743E-8</v>
      </c>
      <c r="C3510">
        <v>-126.76605065358046</v>
      </c>
      <c r="D3510">
        <v>26.835177138044969</v>
      </c>
      <c r="E3510">
        <v>1403.6000000000001</v>
      </c>
      <c r="F3510">
        <v>64.744</v>
      </c>
      <c r="G3510">
        <v>1468.3440000000001</v>
      </c>
      <c r="H3510" s="1">
        <v>1.699074074074074E-2</v>
      </c>
    </row>
    <row r="3511" spans="1:8" x14ac:dyDescent="0.2">
      <c r="A3511">
        <v>0.12229008554951334</v>
      </c>
      <c r="B3511">
        <v>-2.510530027253235E-8</v>
      </c>
      <c r="C3511">
        <v>-358.0529006291664</v>
      </c>
      <c r="D3511">
        <v>117.60306043882622</v>
      </c>
      <c r="E3511">
        <v>1404</v>
      </c>
      <c r="F3511">
        <v>64.744</v>
      </c>
      <c r="G3511">
        <v>1468.7439999999999</v>
      </c>
      <c r="H3511" s="1">
        <v>1.7002314814814814E-2</v>
      </c>
    </row>
    <row r="3512" spans="1:8" x14ac:dyDescent="0.2">
      <c r="A3512">
        <v>-1.5517721436403425E-2</v>
      </c>
      <c r="B3512">
        <v>-2.5114654732264707E-8</v>
      </c>
      <c r="C3512">
        <v>-271.89663537037734</v>
      </c>
      <c r="D3512">
        <v>168.45874281187309</v>
      </c>
      <c r="E3512">
        <v>1404.4</v>
      </c>
      <c r="F3512">
        <v>64.744</v>
      </c>
      <c r="G3512">
        <v>1469.144</v>
      </c>
      <c r="H3512" s="1">
        <v>1.7002314814814814E-2</v>
      </c>
    </row>
    <row r="3513" spans="1:8" x14ac:dyDescent="0.2">
      <c r="A3513">
        <v>5.9283151719978194E-2</v>
      </c>
      <c r="B3513">
        <v>-2.5110439683651219E-8</v>
      </c>
      <c r="C3513">
        <v>-444.58782799733046</v>
      </c>
      <c r="D3513">
        <v>4.2547633196855941</v>
      </c>
      <c r="E3513">
        <v>1404.8000000000002</v>
      </c>
      <c r="F3513">
        <v>64.744</v>
      </c>
      <c r="G3513">
        <v>1469.5440000000001</v>
      </c>
      <c r="H3513" s="1">
        <v>1.7013888888888887E-2</v>
      </c>
    </row>
    <row r="3514" spans="1:8" x14ac:dyDescent="0.2">
      <c r="A3514">
        <v>-0.10169946244845587</v>
      </c>
      <c r="B3514">
        <v>-2.5107431076909423E-8</v>
      </c>
      <c r="C3514">
        <v>-371.7729934026039</v>
      </c>
      <c r="D3514">
        <v>296.45962782163872</v>
      </c>
      <c r="E3514">
        <v>1405.2</v>
      </c>
      <c r="F3514">
        <v>64.744</v>
      </c>
      <c r="G3514">
        <v>1469.944</v>
      </c>
      <c r="H3514" s="1">
        <v>1.7013888888888887E-2</v>
      </c>
    </row>
    <row r="3515" spans="1:8" x14ac:dyDescent="0.2">
      <c r="A3515">
        <v>0.30923414482009159</v>
      </c>
      <c r="B3515">
        <v>-2.5051312198234824E-8</v>
      </c>
      <c r="C3515">
        <v>324.57809607493516</v>
      </c>
      <c r="D3515">
        <v>348.84781141538872</v>
      </c>
      <c r="E3515">
        <v>1405.6000000000001</v>
      </c>
      <c r="F3515">
        <v>64.744</v>
      </c>
      <c r="G3515">
        <v>1470.3440000000001</v>
      </c>
      <c r="H3515" s="1">
        <v>1.7013888888888887E-2</v>
      </c>
    </row>
    <row r="3516" spans="1:8" x14ac:dyDescent="0.2">
      <c r="A3516">
        <v>0.14376501986558185</v>
      </c>
      <c r="B3516">
        <v>-2.5009856904646948E-8</v>
      </c>
      <c r="C3516">
        <v>-190.24984581959609</v>
      </c>
      <c r="D3516">
        <v>352.57931776304497</v>
      </c>
      <c r="E3516">
        <v>1406</v>
      </c>
      <c r="F3516">
        <v>64.744</v>
      </c>
      <c r="G3516">
        <v>1470.7439999999999</v>
      </c>
      <c r="H3516" s="1">
        <v>1.7025462962962961E-2</v>
      </c>
    </row>
    <row r="3517" spans="1:8" x14ac:dyDescent="0.2">
      <c r="A3517">
        <v>-0.36655847767797167</v>
      </c>
      <c r="B3517">
        <v>-2.5052686912619633E-8</v>
      </c>
      <c r="C3517">
        <v>-295.17422326100234</v>
      </c>
      <c r="D3517">
        <v>251.99386854429497</v>
      </c>
      <c r="E3517">
        <v>1406.4</v>
      </c>
      <c r="F3517">
        <v>64.744</v>
      </c>
      <c r="G3517">
        <v>1471.144</v>
      </c>
      <c r="H3517" s="1">
        <v>1.7025462962962961E-2</v>
      </c>
    </row>
    <row r="3518" spans="1:8" x14ac:dyDescent="0.2">
      <c r="A3518">
        <v>3.656862251038237E-2</v>
      </c>
      <c r="B3518">
        <v>-2.5112243750805897E-8</v>
      </c>
      <c r="C3518">
        <v>-101.30325158131484</v>
      </c>
      <c r="D3518">
        <v>-13.821805283830031</v>
      </c>
      <c r="E3518">
        <v>1406.8000000000002</v>
      </c>
      <c r="F3518">
        <v>64.744</v>
      </c>
      <c r="G3518">
        <v>1471.5440000000001</v>
      </c>
      <c r="H3518" s="1">
        <v>1.7037037037037038E-2</v>
      </c>
    </row>
    <row r="3519" spans="1:8" x14ac:dyDescent="0.2">
      <c r="A3519">
        <v>-0.18421313887241944</v>
      </c>
      <c r="B3519">
        <v>-2.5132471263126521E-8</v>
      </c>
      <c r="C3519">
        <v>88.524934453841411</v>
      </c>
      <c r="D3519">
        <v>187.50644178648247</v>
      </c>
      <c r="E3519">
        <v>1407.2</v>
      </c>
      <c r="F3519">
        <v>64.744</v>
      </c>
      <c r="G3519">
        <v>1471.944</v>
      </c>
      <c r="H3519" s="1">
        <v>1.7037037037037038E-2</v>
      </c>
    </row>
    <row r="3520" spans="1:8" x14ac:dyDescent="0.2">
      <c r="A3520">
        <v>0.185340982394505</v>
      </c>
      <c r="B3520">
        <v>-2.5133325247358428E-8</v>
      </c>
      <c r="C3520">
        <v>-152.63229210865859</v>
      </c>
      <c r="D3520">
        <v>234.34140272398247</v>
      </c>
      <c r="E3520">
        <v>1407.6000000000001</v>
      </c>
      <c r="F3520">
        <v>64.744</v>
      </c>
      <c r="G3520">
        <v>1472.3440000000001</v>
      </c>
      <c r="H3520" s="1">
        <v>1.7037037037037038E-2</v>
      </c>
    </row>
    <row r="3521" spans="1:8" x14ac:dyDescent="0.2">
      <c r="A3521">
        <v>-8.1367366487095444E-2</v>
      </c>
      <c r="B3521">
        <v>-2.5142916444257493E-8</v>
      </c>
      <c r="C3521">
        <v>-233.81249840748671</v>
      </c>
      <c r="D3521">
        <v>238.80935926695122</v>
      </c>
      <c r="E3521">
        <v>1408</v>
      </c>
      <c r="F3521">
        <v>64.744</v>
      </c>
      <c r="G3521">
        <v>1472.7439999999999</v>
      </c>
      <c r="H3521" s="1">
        <v>1.7048611111111112E-2</v>
      </c>
    </row>
    <row r="3522" spans="1:8" x14ac:dyDescent="0.2">
      <c r="A3522">
        <v>-2.2765539041531474E-2</v>
      </c>
      <c r="B3522">
        <v>-2.513970998080121E-8</v>
      </c>
      <c r="C3522">
        <v>270.26938025462266</v>
      </c>
      <c r="D3522">
        <v>348.64273329038872</v>
      </c>
      <c r="E3522">
        <v>1408.4</v>
      </c>
      <c r="F3522">
        <v>64.744</v>
      </c>
      <c r="G3522">
        <v>1473.144</v>
      </c>
      <c r="H3522" s="1">
        <v>1.7048611111111112E-2</v>
      </c>
    </row>
    <row r="3523" spans="1:8" x14ac:dyDescent="0.2">
      <c r="A3523">
        <v>-7.2310680848989867E-2</v>
      </c>
      <c r="B3523">
        <v>-2.5137961142585993E-8</v>
      </c>
      <c r="C3523">
        <v>-58.098417596939839</v>
      </c>
      <c r="D3523">
        <v>99.098177626326219</v>
      </c>
      <c r="E3523">
        <v>1408.8000000000002</v>
      </c>
      <c r="F3523">
        <v>64.744</v>
      </c>
      <c r="G3523">
        <v>1473.5440000000001</v>
      </c>
      <c r="H3523" s="1">
        <v>1.7060185185185185E-2</v>
      </c>
    </row>
    <row r="3524" spans="1:8" x14ac:dyDescent="0.2">
      <c r="A3524">
        <v>0.22641517637499983</v>
      </c>
      <c r="B3524">
        <v>-2.5142746211287737E-8</v>
      </c>
      <c r="C3524">
        <v>-107.93569787037734</v>
      </c>
      <c r="D3524">
        <v>149.22708387632622</v>
      </c>
      <c r="E3524">
        <v>1409.2</v>
      </c>
      <c r="F3524">
        <v>64.744</v>
      </c>
      <c r="G3524">
        <v>1473.944</v>
      </c>
      <c r="H3524" s="1">
        <v>1.7060185185185185E-2</v>
      </c>
    </row>
    <row r="3525" spans="1:8" x14ac:dyDescent="0.2">
      <c r="A3525">
        <v>0.32629258526813631</v>
      </c>
      <c r="B3525">
        <v>-2.514875330623205E-8</v>
      </c>
      <c r="C3525">
        <v>-73.136137323502339</v>
      </c>
      <c r="D3525">
        <v>229.99368543882622</v>
      </c>
      <c r="E3525">
        <v>1409.6000000000001</v>
      </c>
      <c r="F3525">
        <v>64.744</v>
      </c>
      <c r="G3525">
        <v>1474.3440000000001</v>
      </c>
      <c r="H3525" s="1">
        <v>1.7060185185185185E-2</v>
      </c>
    </row>
    <row r="3526" spans="1:8" x14ac:dyDescent="0.2">
      <c r="A3526">
        <v>0.20950392138035809</v>
      </c>
      <c r="B3526">
        <v>-2.5157281919627011E-8</v>
      </c>
      <c r="C3526">
        <v>240.37585608470079</v>
      </c>
      <c r="D3526">
        <v>257.68185682554497</v>
      </c>
      <c r="E3526">
        <v>1410</v>
      </c>
      <c r="F3526">
        <v>64.744</v>
      </c>
      <c r="G3526">
        <v>1474.7439999999999</v>
      </c>
      <c r="H3526" s="1">
        <v>1.7071759259259259E-2</v>
      </c>
    </row>
    <row r="3527" spans="1:8" x14ac:dyDescent="0.2">
      <c r="A3527">
        <v>0.31951967282454918</v>
      </c>
      <c r="B3527">
        <v>-2.5153862173728956E-8</v>
      </c>
      <c r="C3527">
        <v>522.20108191477891</v>
      </c>
      <c r="D3527">
        <v>438.68606825132622</v>
      </c>
      <c r="E3527">
        <v>1410.4</v>
      </c>
      <c r="F3527">
        <v>64.744</v>
      </c>
      <c r="G3527">
        <v>1475.144</v>
      </c>
      <c r="H3527" s="1">
        <v>1.7071759259259259E-2</v>
      </c>
    </row>
    <row r="3528" spans="1:8" x14ac:dyDescent="0.2">
      <c r="A3528">
        <v>0.20160180788608226</v>
      </c>
      <c r="B3528">
        <v>-2.5161014620894844E-8</v>
      </c>
      <c r="C3528">
        <v>-5.4877608586585893</v>
      </c>
      <c r="D3528">
        <v>461.53506727476372</v>
      </c>
      <c r="E3528">
        <v>1410.8000000000002</v>
      </c>
      <c r="F3528">
        <v>64.744</v>
      </c>
      <c r="G3528">
        <v>1475.5440000000001</v>
      </c>
      <c r="H3528" s="1">
        <v>1.7083333333333336E-2</v>
      </c>
    </row>
    <row r="3529" spans="1:8" x14ac:dyDescent="0.2">
      <c r="A3529">
        <v>6.9398900454457818E-2</v>
      </c>
      <c r="B3529">
        <v>-2.5167664297209617E-8</v>
      </c>
      <c r="C3529">
        <v>4.5864884089195357</v>
      </c>
      <c r="D3529">
        <v>221.91614027281059</v>
      </c>
      <c r="E3529">
        <v>1411.2</v>
      </c>
      <c r="F3529">
        <v>64.744</v>
      </c>
      <c r="G3529">
        <v>1475.944</v>
      </c>
      <c r="H3529" s="1">
        <v>1.7083333333333336E-2</v>
      </c>
    </row>
    <row r="3530" spans="1:8" x14ac:dyDescent="0.2">
      <c r="A3530">
        <v>0.28709235985072967</v>
      </c>
      <c r="B3530">
        <v>-2.5171387619844776E-8</v>
      </c>
      <c r="C3530">
        <v>-394.06013329518203</v>
      </c>
      <c r="D3530">
        <v>60.164339735701219</v>
      </c>
      <c r="E3530">
        <v>1411.6000000000001</v>
      </c>
      <c r="F3530">
        <v>64.744</v>
      </c>
      <c r="G3530">
        <v>1476.3440000000001</v>
      </c>
      <c r="H3530" s="1">
        <v>1.7083333333333336E-2</v>
      </c>
    </row>
    <row r="3531" spans="1:8" x14ac:dyDescent="0.2">
      <c r="A3531">
        <v>-2.9090419477136115E-2</v>
      </c>
      <c r="B3531">
        <v>-2.5179599385833969E-8</v>
      </c>
      <c r="C3531">
        <v>-7.5019820500648393</v>
      </c>
      <c r="D3531">
        <v>64.760012343123094</v>
      </c>
      <c r="E3531">
        <v>1412</v>
      </c>
      <c r="F3531">
        <v>64.744</v>
      </c>
      <c r="G3531">
        <v>1476.7439999999999</v>
      </c>
      <c r="H3531" s="1">
        <v>1.7094907407407409E-2</v>
      </c>
    </row>
    <row r="3532" spans="1:8" x14ac:dyDescent="0.2">
      <c r="A3532">
        <v>0.12757992589306841</v>
      </c>
      <c r="B3532">
        <v>-2.5191682604500636E-8</v>
      </c>
      <c r="C3532">
        <v>-29.250089960221089</v>
      </c>
      <c r="D3532">
        <v>121.68399305601372</v>
      </c>
      <c r="E3532">
        <v>1412.4</v>
      </c>
      <c r="F3532">
        <v>64.744</v>
      </c>
      <c r="G3532">
        <v>1477.144</v>
      </c>
      <c r="H3532" s="1">
        <v>1.7094907407407409E-2</v>
      </c>
    </row>
    <row r="3533" spans="1:8" x14ac:dyDescent="0.2">
      <c r="A3533">
        <v>-2.3139517440661506E-3</v>
      </c>
      <c r="B3533">
        <v>-2.5176423546421608E-8</v>
      </c>
      <c r="C3533">
        <v>-323.35664208424453</v>
      </c>
      <c r="D3533">
        <v>93.104403212263719</v>
      </c>
      <c r="E3533">
        <v>1412.8000000000002</v>
      </c>
      <c r="F3533">
        <v>64.744</v>
      </c>
      <c r="G3533">
        <v>1477.5440000000001</v>
      </c>
      <c r="H3533" s="1">
        <v>1.7106481481481483E-2</v>
      </c>
    </row>
    <row r="3534" spans="1:8" x14ac:dyDescent="0.2">
      <c r="A3534">
        <v>3.6855218136088469E-2</v>
      </c>
      <c r="B3534">
        <v>-2.5119710099686013E-8</v>
      </c>
      <c r="C3534">
        <v>-349.03616173756484</v>
      </c>
      <c r="D3534">
        <v>57.314120009138719</v>
      </c>
      <c r="E3534">
        <v>1413.2</v>
      </c>
      <c r="F3534">
        <v>64.744</v>
      </c>
      <c r="G3534">
        <v>1477.944</v>
      </c>
      <c r="H3534" s="1">
        <v>1.7106481481481483E-2</v>
      </c>
    </row>
    <row r="3535" spans="1:8" x14ac:dyDescent="0.2">
      <c r="A3535">
        <v>-0.15935366320484282</v>
      </c>
      <c r="B3535">
        <v>-2.5157218346861946E-8</v>
      </c>
      <c r="C3535">
        <v>130.67428748118516</v>
      </c>
      <c r="D3535">
        <v>108.42987318296684</v>
      </c>
      <c r="E3535">
        <v>1413.6000000000001</v>
      </c>
      <c r="F3535">
        <v>64.744</v>
      </c>
      <c r="G3535">
        <v>1478.3440000000001</v>
      </c>
      <c r="H3535" s="1">
        <v>1.7106481481481483E-2</v>
      </c>
    </row>
    <row r="3536" spans="1:8" x14ac:dyDescent="0.2">
      <c r="A3536">
        <v>0.19919460488994609</v>
      </c>
      <c r="B3536">
        <v>-2.5220504302629598E-8</v>
      </c>
      <c r="C3536">
        <v>-253.41805871022109</v>
      </c>
      <c r="D3536">
        <v>349.19388075132622</v>
      </c>
      <c r="E3536">
        <v>1414</v>
      </c>
      <c r="F3536">
        <v>64.744</v>
      </c>
      <c r="G3536">
        <v>1478.7439999999999</v>
      </c>
      <c r="H3536" s="1">
        <v>1.7118055555555556E-2</v>
      </c>
    </row>
    <row r="3537" spans="1:8" x14ac:dyDescent="0.2">
      <c r="A3537">
        <v>-8.2774975781900656E-2</v>
      </c>
      <c r="B3537">
        <v>-2.5218067735112233E-8</v>
      </c>
      <c r="C3537">
        <v>-362.97558434498671</v>
      </c>
      <c r="D3537">
        <v>122.59253187437309</v>
      </c>
      <c r="E3537">
        <v>1414.4</v>
      </c>
      <c r="F3537">
        <v>64.744</v>
      </c>
      <c r="G3537">
        <v>1479.144</v>
      </c>
      <c r="H3537" s="1">
        <v>1.7118055555555556E-2</v>
      </c>
    </row>
    <row r="3538" spans="1:8" x14ac:dyDescent="0.2">
      <c r="A3538">
        <v>0.32989256673367573</v>
      </c>
      <c r="B3538">
        <v>-2.5223350038600925E-8</v>
      </c>
      <c r="C3538">
        <v>118.65268103587266</v>
      </c>
      <c r="D3538">
        <v>241.48971815366997</v>
      </c>
      <c r="E3538">
        <v>1414.8000000000002</v>
      </c>
      <c r="F3538">
        <v>64.744</v>
      </c>
      <c r="G3538">
        <v>1479.5440000000001</v>
      </c>
      <c r="H3538" s="1">
        <v>1.712962962962963E-2</v>
      </c>
    </row>
    <row r="3539" spans="1:8" x14ac:dyDescent="0.2">
      <c r="A3539">
        <v>-0.22984215898561847</v>
      </c>
      <c r="B3539">
        <v>-2.5247649797457802E-8</v>
      </c>
      <c r="C3539">
        <v>199.36221472727891</v>
      </c>
      <c r="D3539">
        <v>305.19748182554497</v>
      </c>
      <c r="E3539">
        <v>1415.2</v>
      </c>
      <c r="F3539">
        <v>64.744</v>
      </c>
      <c r="G3539">
        <v>1479.944</v>
      </c>
      <c r="H3539" s="1">
        <v>1.712962962962963E-2</v>
      </c>
    </row>
    <row r="3540" spans="1:8" x14ac:dyDescent="0.2">
      <c r="A3540">
        <v>0.13177173397028472</v>
      </c>
      <c r="B3540">
        <v>-2.5241362196188193E-8</v>
      </c>
      <c r="C3540">
        <v>-223.90417321217421</v>
      </c>
      <c r="D3540">
        <v>213.34048719663872</v>
      </c>
      <c r="E3540">
        <v>1415.6000000000001</v>
      </c>
      <c r="F3540">
        <v>64.744</v>
      </c>
      <c r="G3540">
        <v>1480.3440000000001</v>
      </c>
      <c r="H3540" s="1">
        <v>1.712962962962963E-2</v>
      </c>
    </row>
    <row r="3541" spans="1:8" x14ac:dyDescent="0.2">
      <c r="A3541">
        <v>0.42287981670126984</v>
      </c>
      <c r="B3541">
        <v>-2.5248128020723756E-8</v>
      </c>
      <c r="C3541">
        <v>309.05618445384141</v>
      </c>
      <c r="D3541">
        <v>292.25021620054497</v>
      </c>
      <c r="E3541">
        <v>1416</v>
      </c>
      <c r="F3541">
        <v>64.744</v>
      </c>
      <c r="G3541">
        <v>1480.7439999999999</v>
      </c>
      <c r="H3541" s="1">
        <v>1.7141203703703704E-2</v>
      </c>
    </row>
    <row r="3542" spans="1:8" x14ac:dyDescent="0.2">
      <c r="A3542">
        <v>-0.13609748166404359</v>
      </c>
      <c r="B3542">
        <v>-2.526502570663535E-8</v>
      </c>
      <c r="C3542">
        <v>-226.7472365666664</v>
      </c>
      <c r="D3542">
        <v>184.90320081968559</v>
      </c>
      <c r="E3542">
        <v>1416.4</v>
      </c>
      <c r="F3542">
        <v>64.744</v>
      </c>
      <c r="G3542">
        <v>1481.144</v>
      </c>
      <c r="H3542" s="1">
        <v>1.7141203703703704E-2</v>
      </c>
    </row>
    <row r="3543" spans="1:8" x14ac:dyDescent="0.2">
      <c r="A3543">
        <v>-0.16125252462355846</v>
      </c>
      <c r="B3543">
        <v>-2.527384826607344E-8</v>
      </c>
      <c r="C3543">
        <v>-390.49340661061171</v>
      </c>
      <c r="D3543">
        <v>510.15274305601372</v>
      </c>
      <c r="E3543">
        <v>1416.8000000000002</v>
      </c>
      <c r="F3543">
        <v>64.744</v>
      </c>
      <c r="G3543">
        <v>1481.5440000000001</v>
      </c>
      <c r="H3543" s="1">
        <v>1.7152777777777777E-2</v>
      </c>
    </row>
    <row r="3544" spans="1:8" x14ac:dyDescent="0.2">
      <c r="A3544">
        <v>-0.34378384839011777</v>
      </c>
      <c r="B3544">
        <v>-2.5278005214499766E-8</v>
      </c>
      <c r="C3544">
        <v>-533.37466271412734</v>
      </c>
      <c r="D3544">
        <v>413.55111952085747</v>
      </c>
      <c r="E3544">
        <v>1417.2</v>
      </c>
      <c r="F3544">
        <v>64.744</v>
      </c>
      <c r="G3544">
        <v>1481.944</v>
      </c>
      <c r="H3544" s="1">
        <v>1.7152777777777777E-2</v>
      </c>
    </row>
    <row r="3545" spans="1:8" x14ac:dyDescent="0.2">
      <c r="A3545">
        <v>-0.21562085312735615</v>
      </c>
      <c r="B3545">
        <v>-2.5291103440962865E-8</v>
      </c>
      <c r="C3545">
        <v>-361.05706627858046</v>
      </c>
      <c r="D3545">
        <v>564.69278211851372</v>
      </c>
      <c r="E3545">
        <v>1417.6000000000001</v>
      </c>
      <c r="F3545">
        <v>64.744</v>
      </c>
      <c r="G3545">
        <v>1482.3440000000001</v>
      </c>
      <c r="H3545" s="1">
        <v>1.7152777777777777E-2</v>
      </c>
    </row>
    <row r="3546" spans="1:8" x14ac:dyDescent="0.2">
      <c r="A3546">
        <v>0.1618481700315316</v>
      </c>
      <c r="B3546">
        <v>-2.5295855365050157E-8</v>
      </c>
      <c r="C3546">
        <v>-459.8238967229164</v>
      </c>
      <c r="D3546">
        <v>492.98880262632622</v>
      </c>
      <c r="E3546">
        <v>1418</v>
      </c>
      <c r="F3546">
        <v>64.744</v>
      </c>
      <c r="G3546">
        <v>1482.7439999999999</v>
      </c>
      <c r="H3546" s="1">
        <v>1.7164351851851851E-2</v>
      </c>
    </row>
    <row r="3547" spans="1:8" x14ac:dyDescent="0.2">
      <c r="A3547">
        <v>0.17646478400451623</v>
      </c>
      <c r="B3547">
        <v>-2.5311169880922469E-8</v>
      </c>
      <c r="C3547">
        <v>-151.17816002858046</v>
      </c>
      <c r="D3547">
        <v>379.28030653257622</v>
      </c>
      <c r="E3547">
        <v>1418.4</v>
      </c>
      <c r="F3547">
        <v>64.744</v>
      </c>
      <c r="G3547">
        <v>1483.144</v>
      </c>
      <c r="H3547" s="1">
        <v>1.7164351851851851E-2</v>
      </c>
    </row>
    <row r="3548" spans="1:8" x14ac:dyDescent="0.2">
      <c r="A3548">
        <v>7.3338995706806992E-2</v>
      </c>
      <c r="B3548">
        <v>-2.5316241063182564E-8</v>
      </c>
      <c r="C3548">
        <v>-435.30721886647109</v>
      </c>
      <c r="D3548">
        <v>283.45462293882622</v>
      </c>
      <c r="E3548">
        <v>1418.8000000000002</v>
      </c>
      <c r="F3548">
        <v>64.744</v>
      </c>
      <c r="G3548">
        <v>1483.5440000000001</v>
      </c>
      <c r="H3548" s="1">
        <v>1.7175925925925924E-2</v>
      </c>
    </row>
    <row r="3549" spans="1:8" x14ac:dyDescent="0.2">
      <c r="A3549">
        <v>0.24814990235929599</v>
      </c>
      <c r="B3549">
        <v>-2.5331456029074078E-8</v>
      </c>
      <c r="C3549">
        <v>219.64010779368516</v>
      </c>
      <c r="D3549">
        <v>544.58267469663872</v>
      </c>
      <c r="E3549">
        <v>1419.2</v>
      </c>
      <c r="F3549">
        <v>64.744</v>
      </c>
      <c r="G3549">
        <v>1483.944</v>
      </c>
      <c r="H3549" s="1">
        <v>1.7175925925925924E-2</v>
      </c>
    </row>
    <row r="3550" spans="1:8" x14ac:dyDescent="0.2">
      <c r="A3550">
        <v>4.2629215944388926E-2</v>
      </c>
      <c r="B3550">
        <v>-2.534569636029673E-8</v>
      </c>
      <c r="C3550">
        <v>339.22360388743516</v>
      </c>
      <c r="D3550">
        <v>310.82498426695122</v>
      </c>
      <c r="E3550">
        <v>1419.6000000000001</v>
      </c>
      <c r="F3550">
        <v>64.744</v>
      </c>
      <c r="G3550">
        <v>1484.3440000000001</v>
      </c>
      <c r="H3550" s="1">
        <v>1.7175925925925924E-2</v>
      </c>
    </row>
    <row r="3551" spans="1:8" x14ac:dyDescent="0.2">
      <c r="A3551">
        <v>-1.2047726460643032E-2</v>
      </c>
      <c r="B3551">
        <v>-2.5358844473131288E-8</v>
      </c>
      <c r="C3551">
        <v>593.24923865306016</v>
      </c>
      <c r="D3551">
        <v>130.78702039976372</v>
      </c>
      <c r="E3551">
        <v>1420</v>
      </c>
      <c r="F3551">
        <v>64.744</v>
      </c>
      <c r="G3551">
        <v>1484.7439999999999</v>
      </c>
      <c r="H3551" s="1">
        <v>1.7187499999999998E-2</v>
      </c>
    </row>
    <row r="3552" spans="1:8" x14ac:dyDescent="0.2">
      <c r="A3552">
        <v>0.13313042922585758</v>
      </c>
      <c r="B3552">
        <v>-2.5366944971936545E-8</v>
      </c>
      <c r="C3552">
        <v>-182.80354149830703</v>
      </c>
      <c r="D3552">
        <v>205.76285047788872</v>
      </c>
      <c r="E3552">
        <v>1420.4</v>
      </c>
      <c r="F3552">
        <v>64.744</v>
      </c>
      <c r="G3552">
        <v>1485.144</v>
      </c>
      <c r="H3552" s="1">
        <v>1.7187499999999998E-2</v>
      </c>
    </row>
    <row r="3553" spans="1:8" x14ac:dyDescent="0.2">
      <c r="A3553">
        <v>-0.36286084315114786</v>
      </c>
      <c r="B3553">
        <v>-2.5377820973193071E-8</v>
      </c>
      <c r="C3553">
        <v>298.63000647532579</v>
      </c>
      <c r="D3553">
        <v>210.59778089781059</v>
      </c>
      <c r="E3553">
        <v>1420.8000000000002</v>
      </c>
      <c r="F3553">
        <v>64.744</v>
      </c>
      <c r="G3553">
        <v>1485.5440000000001</v>
      </c>
      <c r="H3553" s="1">
        <v>1.7199074074074071E-2</v>
      </c>
    </row>
    <row r="3554" spans="1:8" x14ac:dyDescent="0.2">
      <c r="A3554">
        <v>-0.30334766768473587</v>
      </c>
      <c r="B3554">
        <v>-2.5386752972867462E-8</v>
      </c>
      <c r="C3554">
        <v>-6.9486678410804643</v>
      </c>
      <c r="D3554">
        <v>89.015658095076219</v>
      </c>
      <c r="E3554">
        <v>1421.2</v>
      </c>
      <c r="F3554">
        <v>64.744</v>
      </c>
      <c r="G3554">
        <v>1485.944</v>
      </c>
      <c r="H3554" s="1">
        <v>1.7199074074074071E-2</v>
      </c>
    </row>
    <row r="3555" spans="1:8" x14ac:dyDescent="0.2">
      <c r="A3555">
        <v>0.18815716281444014</v>
      </c>
      <c r="B3555">
        <v>-2.5406525113338595E-8</v>
      </c>
      <c r="C3555">
        <v>-44.976621942642964</v>
      </c>
      <c r="D3555">
        <v>30.854006483748094</v>
      </c>
      <c r="E3555">
        <v>1421.6000000000001</v>
      </c>
      <c r="F3555">
        <v>64.744</v>
      </c>
      <c r="G3555">
        <v>1486.3440000000001</v>
      </c>
      <c r="H3555" s="1">
        <v>1.7199074074074071E-2</v>
      </c>
    </row>
    <row r="3556" spans="1:8" x14ac:dyDescent="0.2">
      <c r="A3556">
        <v>-6.6469518100835151E-2</v>
      </c>
      <c r="B3556">
        <v>-2.5423312008757866E-8</v>
      </c>
      <c r="C3556">
        <v>231.58831946360704</v>
      </c>
      <c r="D3556">
        <v>274.75247450132622</v>
      </c>
      <c r="E3556">
        <v>1422</v>
      </c>
      <c r="F3556">
        <v>64.744</v>
      </c>
      <c r="G3556">
        <v>1486.7439999999999</v>
      </c>
      <c r="H3556" s="1">
        <v>1.7210648148148149E-2</v>
      </c>
    </row>
    <row r="3557" spans="1:8" x14ac:dyDescent="0.2">
      <c r="A3557">
        <v>-0.2469470543871676</v>
      </c>
      <c r="B3557">
        <v>-2.5429745878230446E-8</v>
      </c>
      <c r="C3557">
        <v>-102.42053063404921</v>
      </c>
      <c r="D3557">
        <v>131.64847059507622</v>
      </c>
      <c r="E3557">
        <v>1422.4</v>
      </c>
      <c r="F3557">
        <v>64.744</v>
      </c>
      <c r="G3557">
        <v>1487.144</v>
      </c>
      <c r="H3557" s="1">
        <v>1.7210648148148149E-2</v>
      </c>
    </row>
    <row r="3558" spans="1:8" x14ac:dyDescent="0.2">
      <c r="A3558">
        <v>0.26936165896112441</v>
      </c>
      <c r="B3558">
        <v>-2.543231770719478E-8</v>
      </c>
      <c r="C3558">
        <v>375.07290808665391</v>
      </c>
      <c r="D3558">
        <v>182.14853163023247</v>
      </c>
      <c r="E3558">
        <v>1422.8000000000002</v>
      </c>
      <c r="F3558">
        <v>64.744</v>
      </c>
      <c r="G3558">
        <v>1487.5440000000001</v>
      </c>
      <c r="H3558" s="1">
        <v>1.7222222222222222E-2</v>
      </c>
    </row>
    <row r="3559" spans="1:8" x14ac:dyDescent="0.2">
      <c r="A3559">
        <v>0.2296830991721622</v>
      </c>
      <c r="B3559">
        <v>-2.5448051670774745E-8</v>
      </c>
      <c r="C3559">
        <v>-37.187223749283589</v>
      </c>
      <c r="D3559">
        <v>299.02340955991997</v>
      </c>
      <c r="E3559">
        <v>1423.2</v>
      </c>
      <c r="F3559">
        <v>64.744</v>
      </c>
      <c r="G3559">
        <v>1487.944</v>
      </c>
      <c r="H3559" s="1">
        <v>1.7222222222222222E-2</v>
      </c>
    </row>
    <row r="3560" spans="1:8" x14ac:dyDescent="0.2">
      <c r="A3560">
        <v>0.31981762012377468</v>
      </c>
      <c r="B3560">
        <v>-2.5465951302496812E-8</v>
      </c>
      <c r="C3560">
        <v>17.900392217513286</v>
      </c>
      <c r="D3560">
        <v>260.55453748960747</v>
      </c>
      <c r="E3560">
        <v>1423.6000000000001</v>
      </c>
      <c r="F3560">
        <v>64.744</v>
      </c>
      <c r="G3560">
        <v>1488.3440000000001</v>
      </c>
      <c r="H3560" s="1">
        <v>1.7222222222222222E-2</v>
      </c>
    </row>
    <row r="3561" spans="1:8" x14ac:dyDescent="0.2">
      <c r="A3561">
        <v>0.3129135529878081</v>
      </c>
      <c r="B3561">
        <v>-2.5476753537402205E-8</v>
      </c>
      <c r="C3561">
        <v>-175.60537560475234</v>
      </c>
      <c r="D3561">
        <v>276.47635145445122</v>
      </c>
      <c r="E3561">
        <v>1424</v>
      </c>
      <c r="F3561">
        <v>64.744</v>
      </c>
      <c r="G3561">
        <v>1488.7439999999999</v>
      </c>
      <c r="H3561" s="1">
        <v>1.7233796296296296E-2</v>
      </c>
    </row>
    <row r="3562" spans="1:8" x14ac:dyDescent="0.2">
      <c r="A3562">
        <v>1.1686373608450568E-2</v>
      </c>
      <c r="B3562">
        <v>-2.5486277324736047E-8</v>
      </c>
      <c r="C3562">
        <v>-194.38424523365859</v>
      </c>
      <c r="D3562">
        <v>208.18399305601372</v>
      </c>
      <c r="E3562">
        <v>1424.4</v>
      </c>
      <c r="F3562">
        <v>64.744</v>
      </c>
      <c r="G3562">
        <v>1489.144</v>
      </c>
      <c r="H3562" s="1">
        <v>1.7233796296296296E-2</v>
      </c>
    </row>
    <row r="3563" spans="1:8" x14ac:dyDescent="0.2">
      <c r="A3563">
        <v>-1.1010953187729738E-2</v>
      </c>
      <c r="B3563">
        <v>-2.5501526921373165E-8</v>
      </c>
      <c r="C3563">
        <v>-391.03683312428359</v>
      </c>
      <c r="D3563">
        <v>79.212954237654344</v>
      </c>
      <c r="E3563">
        <v>1424.8000000000002</v>
      </c>
      <c r="F3563">
        <v>64.744</v>
      </c>
      <c r="G3563">
        <v>1489.5440000000001</v>
      </c>
      <c r="H3563" s="1">
        <v>1.7245370370370369E-2</v>
      </c>
    </row>
    <row r="3564" spans="1:8" x14ac:dyDescent="0.2">
      <c r="A3564">
        <v>-0.51188272838268245</v>
      </c>
      <c r="B3564">
        <v>-2.5510004731669107E-8</v>
      </c>
      <c r="C3564">
        <v>-303.40930016529921</v>
      </c>
      <c r="D3564">
        <v>249.53525038023247</v>
      </c>
      <c r="E3564">
        <v>1425.2</v>
      </c>
      <c r="F3564">
        <v>64.744</v>
      </c>
      <c r="G3564">
        <v>1489.944</v>
      </c>
      <c r="H3564" s="1">
        <v>1.7245370370370369E-2</v>
      </c>
    </row>
    <row r="3565" spans="1:8" x14ac:dyDescent="0.2">
      <c r="A3565">
        <v>0.18286508096590612</v>
      </c>
      <c r="B3565">
        <v>-2.5523945446630438E-8</v>
      </c>
      <c r="C3565">
        <v>356.29715125071641</v>
      </c>
      <c r="D3565">
        <v>262.94113416929497</v>
      </c>
      <c r="E3565">
        <v>1425.6000000000001</v>
      </c>
      <c r="F3565">
        <v>64.744</v>
      </c>
      <c r="G3565">
        <v>1490.3440000000001</v>
      </c>
      <c r="H3565" s="1">
        <v>1.7245370370370369E-2</v>
      </c>
    </row>
    <row r="3566" spans="1:8" x14ac:dyDescent="0.2">
      <c r="A3566">
        <v>0.20574439773910544</v>
      </c>
      <c r="B3566">
        <v>-2.5533759590315004E-8</v>
      </c>
      <c r="C3566">
        <v>261.90716711985704</v>
      </c>
      <c r="D3566">
        <v>3.9920985247637191</v>
      </c>
      <c r="E3566">
        <v>1426</v>
      </c>
      <c r="F3566">
        <v>64.744</v>
      </c>
      <c r="G3566">
        <v>1490.7439999999999</v>
      </c>
      <c r="H3566" s="1">
        <v>1.7256944444444446E-2</v>
      </c>
    </row>
    <row r="3567" spans="1:8" x14ac:dyDescent="0.2">
      <c r="A3567">
        <v>0.21703741349664582</v>
      </c>
      <c r="B3567">
        <v>-2.5543563308502552E-8</v>
      </c>
      <c r="C3567">
        <v>-94.999601678971089</v>
      </c>
      <c r="D3567">
        <v>414.30960340757622</v>
      </c>
      <c r="E3567">
        <v>1426.4</v>
      </c>
      <c r="F3567">
        <v>64.744</v>
      </c>
      <c r="G3567">
        <v>1491.144</v>
      </c>
      <c r="H3567" s="1">
        <v>1.7256944444444446E-2</v>
      </c>
    </row>
    <row r="3568" spans="1:8" x14ac:dyDescent="0.2">
      <c r="A3568">
        <v>-0.2520141092049778</v>
      </c>
      <c r="B3568">
        <v>-2.5560742377151614E-8</v>
      </c>
      <c r="C3568">
        <v>-238.42819054615859</v>
      </c>
      <c r="D3568">
        <v>311.58346815366997</v>
      </c>
      <c r="E3568">
        <v>1426.8000000000002</v>
      </c>
      <c r="F3568">
        <v>64.744</v>
      </c>
      <c r="G3568">
        <v>1491.5440000000001</v>
      </c>
      <c r="H3568" s="1">
        <v>1.726851851851852E-2</v>
      </c>
    </row>
    <row r="3569" spans="1:8" x14ac:dyDescent="0.2">
      <c r="A3569">
        <v>0.34025670758856441</v>
      </c>
      <c r="B3569">
        <v>-2.5557223177003916E-8</v>
      </c>
      <c r="C3569">
        <v>10.021424932357036</v>
      </c>
      <c r="D3569">
        <v>71.187990858748094</v>
      </c>
      <c r="E3569">
        <v>1427.2</v>
      </c>
      <c r="F3569">
        <v>64.744</v>
      </c>
      <c r="G3569">
        <v>1491.944</v>
      </c>
      <c r="H3569" s="1">
        <v>1.726851851851852E-2</v>
      </c>
    </row>
    <row r="3570" spans="1:8" x14ac:dyDescent="0.2">
      <c r="A3570">
        <v>0.57320099758459675</v>
      </c>
      <c r="B3570">
        <v>-2.5566696652915014E-8</v>
      </c>
      <c r="C3570">
        <v>556.10196082102891</v>
      </c>
      <c r="D3570">
        <v>47.949068739607469</v>
      </c>
      <c r="E3570">
        <v>1427.6000000000001</v>
      </c>
      <c r="F3570">
        <v>64.744</v>
      </c>
      <c r="G3570">
        <v>1492.3440000000001</v>
      </c>
      <c r="H3570" s="1">
        <v>1.726851851851852E-2</v>
      </c>
    </row>
    <row r="3571" spans="1:8" x14ac:dyDescent="0.2">
      <c r="A3571">
        <v>0.33291723407531004</v>
      </c>
      <c r="B3571">
        <v>-2.5587433081642957E-8</v>
      </c>
      <c r="C3571">
        <v>684.89987341868516</v>
      </c>
      <c r="D3571">
        <v>-24.927579209611281</v>
      </c>
      <c r="E3571">
        <v>1428</v>
      </c>
      <c r="F3571">
        <v>64.744</v>
      </c>
      <c r="G3571">
        <v>1492.7439999999999</v>
      </c>
      <c r="H3571" s="1">
        <v>1.7280092592592593E-2</v>
      </c>
    </row>
    <row r="3572" spans="1:8" x14ac:dyDescent="0.2">
      <c r="A3572">
        <v>-0.12140779135890903</v>
      </c>
      <c r="B3572">
        <v>-2.5574648434005318E-8</v>
      </c>
      <c r="C3572">
        <v>-393.06262047779921</v>
      </c>
      <c r="D3572">
        <v>-157.29910020570503</v>
      </c>
      <c r="E3572">
        <v>1428.4</v>
      </c>
      <c r="F3572">
        <v>64.744</v>
      </c>
      <c r="G3572">
        <v>1493.144</v>
      </c>
      <c r="H3572" s="1">
        <v>1.7280092592592593E-2</v>
      </c>
    </row>
    <row r="3573" spans="1:8" x14ac:dyDescent="0.2">
      <c r="A3573">
        <v>2.4875175113255252E-2</v>
      </c>
      <c r="B3573">
        <v>-2.5595148927341504E-8</v>
      </c>
      <c r="C3573">
        <v>-63.854111964266963</v>
      </c>
      <c r="D3573">
        <v>240.09533049326524</v>
      </c>
      <c r="E3573">
        <v>1428.8000000000002</v>
      </c>
      <c r="F3573">
        <v>64.744</v>
      </c>
      <c r="G3573">
        <v>1493.5440000000001</v>
      </c>
      <c r="H3573" s="1">
        <v>1.7291666666666667E-2</v>
      </c>
    </row>
    <row r="3574" spans="1:8" x14ac:dyDescent="0.2">
      <c r="A3574">
        <v>2.4875175113255252E-2</v>
      </c>
      <c r="B3574">
        <v>-2.5606984357790734E-8</v>
      </c>
      <c r="C3574">
        <v>-63.854111964266963</v>
      </c>
      <c r="D3574">
        <v>240.09533049326524</v>
      </c>
      <c r="E3574">
        <v>1429.2</v>
      </c>
      <c r="F3574">
        <v>64.744</v>
      </c>
      <c r="G3574">
        <v>1493.944</v>
      </c>
      <c r="H3574" s="1">
        <v>1.7291666666666667E-2</v>
      </c>
    </row>
    <row r="3575" spans="1:8" x14ac:dyDescent="0.2">
      <c r="A3575">
        <v>2.4875175113255252E-2</v>
      </c>
      <c r="B3575">
        <v>-2.5608911314887505E-8</v>
      </c>
      <c r="C3575">
        <v>-63.854111964266963</v>
      </c>
      <c r="D3575">
        <v>240.09533049326524</v>
      </c>
      <c r="E3575">
        <v>1429.6000000000001</v>
      </c>
      <c r="F3575">
        <v>64.744</v>
      </c>
      <c r="G3575">
        <v>1494.3440000000001</v>
      </c>
      <c r="H3575" s="1">
        <v>1.7291666666666667E-2</v>
      </c>
    </row>
    <row r="3576" spans="1:8" x14ac:dyDescent="0.2">
      <c r="A3576">
        <v>2.4875175113255252E-2</v>
      </c>
      <c r="B3576">
        <v>-2.5624792028689548E-8</v>
      </c>
      <c r="C3576">
        <v>-63.854111964266963</v>
      </c>
      <c r="D3576">
        <v>240.09533049326524</v>
      </c>
      <c r="E3576">
        <v>1430</v>
      </c>
      <c r="F3576">
        <v>64.744</v>
      </c>
      <c r="G3576">
        <v>1494.7439999999999</v>
      </c>
      <c r="H3576" s="1">
        <v>1.7303240740740741E-2</v>
      </c>
    </row>
    <row r="3577" spans="1:8" x14ac:dyDescent="0.2">
      <c r="A3577">
        <v>-0.31084504682894065</v>
      </c>
      <c r="B3577">
        <v>-2.5634875161537191E-8</v>
      </c>
      <c r="C3577">
        <v>-512.30392296803359</v>
      </c>
      <c r="D3577">
        <v>54.132815077498094</v>
      </c>
      <c r="E3577">
        <v>1430.4</v>
      </c>
      <c r="F3577">
        <v>64.744</v>
      </c>
      <c r="G3577">
        <v>1495.144</v>
      </c>
      <c r="H3577" s="1">
        <v>1.7303240740740741E-2</v>
      </c>
    </row>
    <row r="3578" spans="1:8" x14ac:dyDescent="0.2">
      <c r="A3578">
        <v>-0.27757248805809309</v>
      </c>
      <c r="B3578">
        <v>-2.5646056332690237E-8</v>
      </c>
      <c r="C3578">
        <v>-171.88546593678359</v>
      </c>
      <c r="D3578">
        <v>82.621889784529344</v>
      </c>
      <c r="E3578">
        <v>1430.8000000000002</v>
      </c>
      <c r="F3578">
        <v>64.744</v>
      </c>
      <c r="G3578">
        <v>1495.5440000000001</v>
      </c>
      <c r="H3578" s="1">
        <v>1.7314814814814814E-2</v>
      </c>
    </row>
    <row r="3579" spans="1:8" x14ac:dyDescent="0.2">
      <c r="A3579">
        <v>-6.1583640712064819E-2</v>
      </c>
      <c r="B3579">
        <v>-2.565882183183049E-8</v>
      </c>
      <c r="C3579">
        <v>-404.7828810979164</v>
      </c>
      <c r="D3579">
        <v>172.84179945249809</v>
      </c>
      <c r="E3579">
        <v>1431.2</v>
      </c>
      <c r="F3579">
        <v>64.744</v>
      </c>
      <c r="G3579">
        <v>1495.944</v>
      </c>
      <c r="H3579" s="1">
        <v>1.7314814814814814E-2</v>
      </c>
    </row>
    <row r="3580" spans="1:8" x14ac:dyDescent="0.2">
      <c r="A3580">
        <v>0.26553730442064227</v>
      </c>
      <c r="B3580">
        <v>-2.5664729037117296E-8</v>
      </c>
      <c r="C3580">
        <v>302.67672888743516</v>
      </c>
      <c r="D3580">
        <v>175.49933119077934</v>
      </c>
      <c r="E3580">
        <v>1431.6000000000001</v>
      </c>
      <c r="F3580">
        <v>64.744</v>
      </c>
      <c r="G3580">
        <v>1496.3440000000001</v>
      </c>
      <c r="H3580" s="1">
        <v>1.7314814814814814E-2</v>
      </c>
    </row>
    <row r="3581" spans="1:8" x14ac:dyDescent="0.2">
      <c r="A3581">
        <v>0.4547805819073153</v>
      </c>
      <c r="B3581">
        <v>-2.5672106502306169E-8</v>
      </c>
      <c r="C3581">
        <v>751.58566443431016</v>
      </c>
      <c r="D3581">
        <v>210.88424940366997</v>
      </c>
      <c r="E3581">
        <v>1432</v>
      </c>
      <c r="F3581">
        <v>64.744</v>
      </c>
      <c r="G3581">
        <v>1496.7439999999999</v>
      </c>
      <c r="H3581" s="1">
        <v>1.7326388888888888E-2</v>
      </c>
    </row>
    <row r="3582" spans="1:8" x14ac:dyDescent="0.2">
      <c r="A3582">
        <v>0.13188902402983035</v>
      </c>
      <c r="B3582">
        <v>-2.5658664160458107E-8</v>
      </c>
      <c r="C3582">
        <v>392.22897498118516</v>
      </c>
      <c r="D3582">
        <v>202.74399061460747</v>
      </c>
      <c r="E3582">
        <v>1432.4</v>
      </c>
      <c r="F3582">
        <v>64.744</v>
      </c>
      <c r="G3582">
        <v>1497.144</v>
      </c>
      <c r="H3582" s="1">
        <v>1.7326388888888888E-2</v>
      </c>
    </row>
    <row r="3583" spans="1:8" x14ac:dyDescent="0.2">
      <c r="A3583">
        <v>0.12817119461643642</v>
      </c>
      <c r="B3583">
        <v>-2.5670239618446685E-8</v>
      </c>
      <c r="C3583">
        <v>-32.885618524674214</v>
      </c>
      <c r="D3583">
        <v>97.549654677107469</v>
      </c>
      <c r="E3583">
        <v>1432.8000000000002</v>
      </c>
      <c r="F3583">
        <v>64.744</v>
      </c>
      <c r="G3583">
        <v>1497.5440000000001</v>
      </c>
      <c r="H3583" s="1">
        <v>1.7337962962962961E-2</v>
      </c>
    </row>
    <row r="3584" spans="1:8" x14ac:dyDescent="0.2">
      <c r="A3584">
        <v>-1.36473986280711E-2</v>
      </c>
      <c r="B3584">
        <v>-2.5673139004676584E-8</v>
      </c>
      <c r="C3584">
        <v>80.267549199935161</v>
      </c>
      <c r="D3584">
        <v>109.24139662046684</v>
      </c>
      <c r="E3584">
        <v>1433.2</v>
      </c>
      <c r="F3584">
        <v>64.744</v>
      </c>
      <c r="G3584">
        <v>1497.944</v>
      </c>
      <c r="H3584" s="1">
        <v>1.7337962962962961E-2</v>
      </c>
    </row>
    <row r="3585" spans="1:8" x14ac:dyDescent="0.2">
      <c r="A3585">
        <v>0.19250955830898561</v>
      </c>
      <c r="B3585">
        <v>-2.5680551441814764E-8</v>
      </c>
      <c r="C3585">
        <v>713.78976599681016</v>
      </c>
      <c r="D3585">
        <v>178.13904066343559</v>
      </c>
      <c r="E3585">
        <v>1433.6000000000001</v>
      </c>
      <c r="F3585">
        <v>64.744</v>
      </c>
      <c r="G3585">
        <v>1498.3440000000001</v>
      </c>
      <c r="H3585" s="1">
        <v>1.7337962962962961E-2</v>
      </c>
    </row>
    <row r="3586" spans="1:8" x14ac:dyDescent="0.2">
      <c r="A3586">
        <v>0.25835535238957841</v>
      </c>
      <c r="B3586">
        <v>-2.5688888408633023E-8</v>
      </c>
      <c r="C3586">
        <v>422.56503548173703</v>
      </c>
      <c r="D3586">
        <v>113.30951185484184</v>
      </c>
      <c r="E3586">
        <v>1434</v>
      </c>
      <c r="F3586">
        <v>64.744</v>
      </c>
      <c r="G3586">
        <v>1498.7439999999999</v>
      </c>
      <c r="H3586" s="1">
        <v>1.7349537037037038E-2</v>
      </c>
    </row>
    <row r="3587" spans="1:8" x14ac:dyDescent="0.2">
      <c r="A3587">
        <v>-5.9021921535777372E-2</v>
      </c>
      <c r="B3587">
        <v>-2.5689752254655844E-8</v>
      </c>
      <c r="C3587">
        <v>-426.71786339772109</v>
      </c>
      <c r="D3587">
        <v>194.41598768491997</v>
      </c>
      <c r="E3587">
        <v>1434.4</v>
      </c>
      <c r="F3587">
        <v>64.744</v>
      </c>
      <c r="G3587">
        <v>1499.144</v>
      </c>
      <c r="H3587" s="1">
        <v>1.7349537037037038E-2</v>
      </c>
    </row>
    <row r="3588" spans="1:8" x14ac:dyDescent="0.2">
      <c r="A3588">
        <v>0.14271904988067216</v>
      </c>
      <c r="B3588">
        <v>-2.5691860534818672E-8</v>
      </c>
      <c r="C3588">
        <v>-147.23681481373671</v>
      </c>
      <c r="D3588">
        <v>83.869478895857469</v>
      </c>
      <c r="E3588">
        <v>1434.8000000000002</v>
      </c>
      <c r="F3588">
        <v>64.744</v>
      </c>
      <c r="G3588">
        <v>1499.5440000000001</v>
      </c>
      <c r="H3588" s="1">
        <v>1.7361111111111112E-2</v>
      </c>
    </row>
    <row r="3589" spans="1:8" x14ac:dyDescent="0.2">
      <c r="A3589">
        <v>-4.2812539939040134E-2</v>
      </c>
      <c r="B3589">
        <v>-2.5691621848381322E-8</v>
      </c>
      <c r="C3589">
        <v>-273.48168786061171</v>
      </c>
      <c r="D3589">
        <v>323.59976454038872</v>
      </c>
      <c r="E3589">
        <v>1435.2</v>
      </c>
      <c r="F3589">
        <v>64.744</v>
      </c>
      <c r="G3589">
        <v>1499.944</v>
      </c>
      <c r="H3589" s="1">
        <v>1.7361111111111112E-2</v>
      </c>
    </row>
    <row r="3590" spans="1:8" x14ac:dyDescent="0.2">
      <c r="A3590">
        <v>0.29733655239996948</v>
      </c>
      <c r="B3590">
        <v>-2.570086276419001E-8</v>
      </c>
      <c r="C3590">
        <v>149.50964514720079</v>
      </c>
      <c r="D3590">
        <v>400.26742811460747</v>
      </c>
      <c r="E3590">
        <v>1435.6000000000001</v>
      </c>
      <c r="F3590">
        <v>64.744</v>
      </c>
      <c r="G3590">
        <v>1500.3440000000001</v>
      </c>
      <c r="H3590" s="1">
        <v>1.7361111111111112E-2</v>
      </c>
    </row>
    <row r="3591" spans="1:8" x14ac:dyDescent="0.2">
      <c r="A3591">
        <v>1.7698784607199508E-2</v>
      </c>
      <c r="B3591">
        <v>-2.5704805717754032E-8</v>
      </c>
      <c r="C3591">
        <v>-49.368589716080464</v>
      </c>
      <c r="D3591">
        <v>256.16903944273247</v>
      </c>
      <c r="E3591">
        <v>1436</v>
      </c>
      <c r="F3591">
        <v>64.744</v>
      </c>
      <c r="G3591">
        <v>1500.7439999999999</v>
      </c>
      <c r="H3591" s="1">
        <v>1.7372685185185185E-2</v>
      </c>
    </row>
    <row r="3592" spans="1:8" x14ac:dyDescent="0.2">
      <c r="A3592">
        <v>-0.22426661535678286</v>
      </c>
      <c r="B3592">
        <v>-2.5716661133520721E-8</v>
      </c>
      <c r="C3592">
        <v>-335.10693200123671</v>
      </c>
      <c r="D3592">
        <v>193.91763563413872</v>
      </c>
      <c r="E3592">
        <v>1436.4</v>
      </c>
      <c r="F3592">
        <v>64.744</v>
      </c>
      <c r="G3592">
        <v>1501.144</v>
      </c>
      <c r="H3592" s="1">
        <v>1.7372685185185185E-2</v>
      </c>
    </row>
    <row r="3593" spans="1:8" x14ac:dyDescent="0.2">
      <c r="A3593">
        <v>-0.14449055433523786</v>
      </c>
      <c r="B3593">
        <v>-2.5736722501025922E-8</v>
      </c>
      <c r="C3593">
        <v>-316.06556542408828</v>
      </c>
      <c r="D3593">
        <v>503.78409071226372</v>
      </c>
      <c r="E3593">
        <v>1436.8000000000002</v>
      </c>
      <c r="F3593">
        <v>64.744</v>
      </c>
      <c r="G3593">
        <v>1501.5440000000001</v>
      </c>
      <c r="H3593" s="1">
        <v>1.7384259259259262E-2</v>
      </c>
    </row>
    <row r="3594" spans="1:8" x14ac:dyDescent="0.2">
      <c r="A3594">
        <v>1.0519445843682002E-2</v>
      </c>
      <c r="B3594">
        <v>-2.5747487919187778E-8</v>
      </c>
      <c r="C3594">
        <v>158.65701453196641</v>
      </c>
      <c r="D3594">
        <v>423.10531873960747</v>
      </c>
      <c r="E3594">
        <v>1437.2</v>
      </c>
      <c r="F3594">
        <v>64.744</v>
      </c>
      <c r="G3594">
        <v>1501.944</v>
      </c>
      <c r="H3594" s="1">
        <v>1.7384259259259262E-2</v>
      </c>
    </row>
    <row r="3595" spans="1:8" x14ac:dyDescent="0.2">
      <c r="A3595">
        <v>7.5756788774049427E-2</v>
      </c>
      <c r="B3595">
        <v>-2.5750271259996399E-8</v>
      </c>
      <c r="C3595">
        <v>597.05313269602891</v>
      </c>
      <c r="D3595">
        <v>192.06997938413872</v>
      </c>
      <c r="E3595">
        <v>1437.6000000000001</v>
      </c>
      <c r="F3595">
        <v>64.744</v>
      </c>
      <c r="G3595">
        <v>1502.3440000000001</v>
      </c>
      <c r="H3595" s="1">
        <v>1.7384259259259262E-2</v>
      </c>
    </row>
    <row r="3596" spans="1:8" x14ac:dyDescent="0.2">
      <c r="A3596">
        <v>-0.18350471989105124</v>
      </c>
      <c r="B3596">
        <v>-2.5763751919401962E-8</v>
      </c>
      <c r="C3596">
        <v>200.76040808665391</v>
      </c>
      <c r="D3596">
        <v>267.88260145445122</v>
      </c>
      <c r="E3596">
        <v>1438</v>
      </c>
      <c r="F3596">
        <v>64.744</v>
      </c>
      <c r="G3596">
        <v>1502.7439999999999</v>
      </c>
      <c r="H3596" s="1">
        <v>1.7395833333333336E-2</v>
      </c>
    </row>
    <row r="3597" spans="1:8" x14ac:dyDescent="0.2">
      <c r="A3597">
        <v>-0.15323336752238373</v>
      </c>
      <c r="B3597">
        <v>-2.5742438245069906E-8</v>
      </c>
      <c r="C3597">
        <v>-262.24120934498671</v>
      </c>
      <c r="D3597">
        <v>381.56405897398247</v>
      </c>
      <c r="E3597">
        <v>1438.4</v>
      </c>
      <c r="F3597">
        <v>64.744</v>
      </c>
      <c r="G3597">
        <v>1503.144</v>
      </c>
      <c r="H3597" s="1">
        <v>1.7395833333333336E-2</v>
      </c>
    </row>
    <row r="3598" spans="1:8" x14ac:dyDescent="0.2">
      <c r="A3598">
        <v>1.0568369209180334E-2</v>
      </c>
      <c r="B3598">
        <v>-2.5707997739530262E-8</v>
      </c>
      <c r="C3598">
        <v>283.05612341868516</v>
      </c>
      <c r="D3598">
        <v>389.38058729429497</v>
      </c>
      <c r="E3598">
        <v>1438.8000000000002</v>
      </c>
      <c r="F3598">
        <v>64.744</v>
      </c>
      <c r="G3598">
        <v>1503.5440000000001</v>
      </c>
      <c r="H3598" s="1">
        <v>1.7407407407407406E-2</v>
      </c>
    </row>
    <row r="3599" spans="1:8" x14ac:dyDescent="0.2">
      <c r="A3599">
        <v>-0.17578110408635297</v>
      </c>
      <c r="B3599">
        <v>-2.5728019893271172E-8</v>
      </c>
      <c r="C3599">
        <v>-148.32732995045546</v>
      </c>
      <c r="D3599">
        <v>172.66580457945122</v>
      </c>
      <c r="E3599">
        <v>1439.2</v>
      </c>
      <c r="F3599">
        <v>64.744</v>
      </c>
      <c r="G3599">
        <v>1503.944</v>
      </c>
      <c r="H3599" s="1">
        <v>1.7407407407407406E-2</v>
      </c>
    </row>
    <row r="3600" spans="1:8" x14ac:dyDescent="0.2">
      <c r="A3600">
        <v>-0.2056379358068087</v>
      </c>
      <c r="B3600">
        <v>-2.5939911187858224E-8</v>
      </c>
      <c r="C3600">
        <v>-88.58664172816782</v>
      </c>
      <c r="D3600">
        <v>12.698763563826219</v>
      </c>
      <c r="E3600">
        <v>1439.6000000000001</v>
      </c>
      <c r="F3600">
        <v>64.744</v>
      </c>
      <c r="G3600">
        <v>1504.3440000000001</v>
      </c>
      <c r="H3600" s="1">
        <v>1.7407407407407406E-2</v>
      </c>
    </row>
    <row r="3601" spans="1:8" x14ac:dyDescent="0.2">
      <c r="A3601">
        <v>-0.1328501454734278</v>
      </c>
      <c r="B3601">
        <v>-2.6159724374180598E-8</v>
      </c>
      <c r="C3601">
        <v>231.33420052079953</v>
      </c>
      <c r="D3601">
        <v>15.118288710310594</v>
      </c>
      <c r="E3601">
        <v>1440</v>
      </c>
      <c r="F3601">
        <v>64.744</v>
      </c>
      <c r="G3601">
        <v>1504.7439999999999</v>
      </c>
      <c r="H3601" s="1">
        <v>1.741898148148148E-2</v>
      </c>
    </row>
    <row r="3602" spans="1:8" x14ac:dyDescent="0.2">
      <c r="A3602">
        <v>0.22409802252395891</v>
      </c>
      <c r="B3602">
        <v>-2.5927661603389346E-8</v>
      </c>
      <c r="C3602">
        <v>100.07852332102891</v>
      </c>
      <c r="D3602">
        <v>173.97476454038872</v>
      </c>
      <c r="E3602">
        <v>1440.4</v>
      </c>
      <c r="F3602">
        <v>64.744</v>
      </c>
      <c r="G3602">
        <v>1505.144</v>
      </c>
      <c r="H3602" s="1">
        <v>1.741898148148148E-2</v>
      </c>
    </row>
    <row r="3603" spans="1:8" x14ac:dyDescent="0.2">
      <c r="A3603">
        <v>-0.50809804245943757</v>
      </c>
      <c r="B3603">
        <v>-2.577596686083942E-8</v>
      </c>
      <c r="C3603">
        <v>-53.875212030533589</v>
      </c>
      <c r="D3603">
        <v>152.74161024351372</v>
      </c>
      <c r="E3603">
        <v>1440.8000000000002</v>
      </c>
      <c r="F3603">
        <v>64.744</v>
      </c>
      <c r="G3603">
        <v>1505.5440000000001</v>
      </c>
      <c r="H3603" s="1">
        <v>1.7430555555555557E-2</v>
      </c>
    </row>
    <row r="3604" spans="1:8" x14ac:dyDescent="0.2">
      <c r="A3604">
        <v>-4.6520572961965462E-2</v>
      </c>
      <c r="B3604">
        <v>-2.5818307791966437E-8</v>
      </c>
      <c r="C3604">
        <v>404.16421668040391</v>
      </c>
      <c r="D3604">
        <v>138.18039198179497</v>
      </c>
      <c r="E3604">
        <v>1441.2</v>
      </c>
      <c r="F3604">
        <v>64.744</v>
      </c>
      <c r="G3604">
        <v>1505.944</v>
      </c>
      <c r="H3604" s="1">
        <v>1.7430555555555557E-2</v>
      </c>
    </row>
    <row r="3605" spans="1:8" x14ac:dyDescent="0.2">
      <c r="A3605">
        <v>5.8110120692050765E-2</v>
      </c>
      <c r="B3605">
        <v>-2.5843646144066946E-8</v>
      </c>
      <c r="C3605">
        <v>331.97677286893656</v>
      </c>
      <c r="D3605">
        <v>3.7325465228105941</v>
      </c>
      <c r="E3605">
        <v>1441.6000000000001</v>
      </c>
      <c r="F3605">
        <v>64.744</v>
      </c>
      <c r="G3605">
        <v>1506.3440000000001</v>
      </c>
      <c r="H3605" s="1">
        <v>1.7430555555555557E-2</v>
      </c>
    </row>
    <row r="3606" spans="1:8" x14ac:dyDescent="0.2">
      <c r="A3606">
        <v>4.7576474317646417E-2</v>
      </c>
      <c r="B3606">
        <v>-2.584691423650519E-8</v>
      </c>
      <c r="C3606">
        <v>99.521913213607036</v>
      </c>
      <c r="D3606">
        <v>215.46365614195122</v>
      </c>
      <c r="E3606">
        <v>1442</v>
      </c>
      <c r="F3606">
        <v>64.744</v>
      </c>
      <c r="G3606">
        <v>1506.7439999999999</v>
      </c>
      <c r="H3606" s="1">
        <v>1.744212962962963E-2</v>
      </c>
    </row>
    <row r="3607" spans="1:8" x14ac:dyDescent="0.2">
      <c r="A3607">
        <v>-2.5466626122523733E-2</v>
      </c>
      <c r="B3607">
        <v>-2.5835208579355527E-8</v>
      </c>
      <c r="C3607">
        <v>-90.611387567642964</v>
      </c>
      <c r="D3607">
        <v>307.26059217710747</v>
      </c>
      <c r="E3607">
        <v>1442.4</v>
      </c>
      <c r="F3607">
        <v>64.744</v>
      </c>
      <c r="G3607">
        <v>1507.144</v>
      </c>
      <c r="H3607" s="1">
        <v>1.744212962962963E-2</v>
      </c>
    </row>
    <row r="3608" spans="1:8" x14ac:dyDescent="0.2">
      <c r="A3608">
        <v>5.273912311623849E-2</v>
      </c>
      <c r="B3608">
        <v>-2.5780547175112761E-8</v>
      </c>
      <c r="C3608">
        <v>100.55609290110704</v>
      </c>
      <c r="D3608">
        <v>194.47604627866997</v>
      </c>
      <c r="E3608">
        <v>1442.8000000000002</v>
      </c>
      <c r="F3608">
        <v>64.744</v>
      </c>
      <c r="G3608">
        <v>1507.5440000000001</v>
      </c>
      <c r="H3608" s="1">
        <v>1.7453703703703704E-2</v>
      </c>
    </row>
    <row r="3609" spans="1:8" x14ac:dyDescent="0.2">
      <c r="A3609">
        <v>0.2115224269337462</v>
      </c>
      <c r="B3609">
        <v>-2.5719711027698889E-8</v>
      </c>
      <c r="C3609">
        <v>-460.00417168629531</v>
      </c>
      <c r="D3609">
        <v>414.04477186460747</v>
      </c>
      <c r="E3609">
        <v>1443.2</v>
      </c>
      <c r="F3609">
        <v>64.744</v>
      </c>
      <c r="G3609">
        <v>1507.944</v>
      </c>
      <c r="H3609" s="1">
        <v>1.7453703703703704E-2</v>
      </c>
    </row>
    <row r="3610" spans="1:8" x14ac:dyDescent="0.2">
      <c r="A3610">
        <v>3.6459576543879629E-2</v>
      </c>
      <c r="B3610">
        <v>-2.5630156789517612E-8</v>
      </c>
      <c r="C3610">
        <v>-24.255918817642964</v>
      </c>
      <c r="D3610">
        <v>174.60934705991997</v>
      </c>
      <c r="E3610">
        <v>1443.6000000000001</v>
      </c>
      <c r="F3610">
        <v>64.744</v>
      </c>
      <c r="G3610">
        <v>1508.3440000000001</v>
      </c>
      <c r="H3610" s="1">
        <v>1.7453703703703704E-2</v>
      </c>
    </row>
    <row r="3611" spans="1:8" x14ac:dyDescent="0.2">
      <c r="A3611">
        <v>-6.4316519605109035E-3</v>
      </c>
      <c r="B3611">
        <v>-2.5632411674566798E-8</v>
      </c>
      <c r="C3611">
        <v>-220.70637352955703</v>
      </c>
      <c r="D3611">
        <v>215.51138563413872</v>
      </c>
      <c r="E3611">
        <v>1444</v>
      </c>
      <c r="F3611">
        <v>64.744</v>
      </c>
      <c r="G3611">
        <v>1508.7439999999999</v>
      </c>
      <c r="H3611" s="1">
        <v>1.7465277777777777E-2</v>
      </c>
    </row>
    <row r="3612" spans="1:8" x14ac:dyDescent="0.2">
      <c r="A3612">
        <v>0.23362799393985387</v>
      </c>
      <c r="B3612">
        <v>-2.5717471992955997E-8</v>
      </c>
      <c r="C3612">
        <v>233.68454138743516</v>
      </c>
      <c r="D3612">
        <v>382.15982313413872</v>
      </c>
      <c r="E3612">
        <v>1444.4</v>
      </c>
      <c r="F3612">
        <v>64.744</v>
      </c>
      <c r="G3612">
        <v>1509.144</v>
      </c>
      <c r="H3612" s="1">
        <v>1.7465277777777777E-2</v>
      </c>
    </row>
    <row r="3613" spans="1:8" x14ac:dyDescent="0.2">
      <c r="A3613">
        <v>-8.1488108462317049E-2</v>
      </c>
      <c r="B3613">
        <v>-2.5759105629450813E-8</v>
      </c>
      <c r="C3613">
        <v>-129.52882226002578</v>
      </c>
      <c r="D3613">
        <v>390.10214491148247</v>
      </c>
      <c r="E3613">
        <v>1444.8000000000002</v>
      </c>
      <c r="F3613">
        <v>64.744</v>
      </c>
      <c r="G3613">
        <v>1509.5440000000001</v>
      </c>
      <c r="H3613" s="1">
        <v>1.7476851851851851E-2</v>
      </c>
    </row>
    <row r="3614" spans="1:8" x14ac:dyDescent="0.2">
      <c r="A3614">
        <v>0.1548677104916992</v>
      </c>
      <c r="B3614">
        <v>-2.5782599924234999E-8</v>
      </c>
      <c r="C3614">
        <v>-9.4497969914710893</v>
      </c>
      <c r="D3614">
        <v>-51.564313218400343</v>
      </c>
      <c r="E3614">
        <v>1445.2</v>
      </c>
      <c r="F3614">
        <v>64.744</v>
      </c>
      <c r="G3614">
        <v>1509.944</v>
      </c>
      <c r="H3614" s="1">
        <v>1.7476851851851851E-2</v>
      </c>
    </row>
    <row r="3615" spans="1:8" x14ac:dyDescent="0.2">
      <c r="A3615">
        <v>0.15624929112212146</v>
      </c>
      <c r="B3615">
        <v>-2.5776996708052408E-8</v>
      </c>
      <c r="C3615">
        <v>34.249635381575786</v>
      </c>
      <c r="D3615">
        <v>-6.6473057721112809</v>
      </c>
      <c r="E3615">
        <v>1445.6000000000001</v>
      </c>
      <c r="F3615">
        <v>64.744</v>
      </c>
      <c r="G3615">
        <v>1510.3440000000001</v>
      </c>
      <c r="H3615" s="1">
        <v>1.7476851851851851E-2</v>
      </c>
    </row>
    <row r="3616" spans="1:8" x14ac:dyDescent="0.2">
      <c r="A3616">
        <v>7.9050023324809787E-2</v>
      </c>
      <c r="B3616">
        <v>-2.5790075434334364E-8</v>
      </c>
      <c r="C3616">
        <v>-25.772489862564839</v>
      </c>
      <c r="D3616">
        <v>185.13882704038872</v>
      </c>
      <c r="E3616">
        <v>1446</v>
      </c>
      <c r="F3616">
        <v>64.744</v>
      </c>
      <c r="G3616">
        <v>1510.7439999999999</v>
      </c>
      <c r="H3616" s="1">
        <v>1.7488425925925925E-2</v>
      </c>
    </row>
    <row r="3617" spans="1:8" x14ac:dyDescent="0.2">
      <c r="A3617">
        <v>6.6421714417631422E-2</v>
      </c>
      <c r="B3617">
        <v>-2.5802446106170516E-8</v>
      </c>
      <c r="C3617">
        <v>-140.76858361256484</v>
      </c>
      <c r="D3617">
        <v>228.76700086851372</v>
      </c>
      <c r="E3617">
        <v>1446.4</v>
      </c>
      <c r="F3617">
        <v>64.744</v>
      </c>
      <c r="G3617">
        <v>1511.144</v>
      </c>
      <c r="H3617" s="1">
        <v>1.7488425925925925E-2</v>
      </c>
    </row>
    <row r="3618" spans="1:8" x14ac:dyDescent="0.2">
      <c r="A3618">
        <v>-0.21396554764313205</v>
      </c>
      <c r="B3618">
        <v>-2.5810798706147658E-8</v>
      </c>
      <c r="C3618">
        <v>-2.4734175969398393</v>
      </c>
      <c r="D3618">
        <v>233.63363905210747</v>
      </c>
      <c r="E3618">
        <v>1446.8000000000002</v>
      </c>
      <c r="F3618">
        <v>64.744</v>
      </c>
      <c r="G3618">
        <v>1511.5440000000001</v>
      </c>
      <c r="H3618" s="1">
        <v>1.7499999999999998E-2</v>
      </c>
    </row>
    <row r="3619" spans="1:8" x14ac:dyDescent="0.2">
      <c r="A3619">
        <v>-0.20723866162361962</v>
      </c>
      <c r="B3619">
        <v>-2.5829745137819833E-8</v>
      </c>
      <c r="C3619">
        <v>-64.119566278580464</v>
      </c>
      <c r="D3619">
        <v>209.29751844663872</v>
      </c>
      <c r="E3619">
        <v>1447.2</v>
      </c>
      <c r="F3619">
        <v>64.744</v>
      </c>
      <c r="G3619">
        <v>1511.944</v>
      </c>
      <c r="H3619" s="1">
        <v>1.7499999999999998E-2</v>
      </c>
    </row>
    <row r="3620" spans="1:8" x14ac:dyDescent="0.2">
      <c r="A3620">
        <v>8.9160905904683035E-2</v>
      </c>
      <c r="B3620">
        <v>-2.5841441160441749E-8</v>
      </c>
      <c r="C3620">
        <v>-88.58664172816782</v>
      </c>
      <c r="D3620">
        <v>242.02438612241997</v>
      </c>
      <c r="E3620">
        <v>1447.6000000000001</v>
      </c>
      <c r="F3620">
        <v>64.744</v>
      </c>
      <c r="G3620">
        <v>1512.3440000000001</v>
      </c>
      <c r="H3620" s="1">
        <v>1.7499999999999998E-2</v>
      </c>
    </row>
    <row r="3621" spans="1:8" x14ac:dyDescent="0.2">
      <c r="A3621">
        <v>6.2882360389206221E-2</v>
      </c>
      <c r="B3621">
        <v>-2.5857761749776392E-8</v>
      </c>
      <c r="C3621">
        <v>-121.32949669850234</v>
      </c>
      <c r="D3621">
        <v>403.36569471616997</v>
      </c>
      <c r="E3621">
        <v>1448</v>
      </c>
      <c r="F3621">
        <v>64.744</v>
      </c>
      <c r="G3621">
        <v>1512.7439999999999</v>
      </c>
      <c r="H3621" s="1">
        <v>1.7511574074074072E-2</v>
      </c>
    </row>
    <row r="3622" spans="1:8" x14ac:dyDescent="0.2">
      <c r="A3622">
        <v>0.18706073846834634</v>
      </c>
      <c r="B3622">
        <v>-2.586086028081022E-8</v>
      </c>
      <c r="C3622">
        <v>286.86410681712266</v>
      </c>
      <c r="D3622">
        <v>372.11349745054497</v>
      </c>
      <c r="E3622">
        <v>1448.4</v>
      </c>
      <c r="F3622">
        <v>64.744</v>
      </c>
      <c r="G3622">
        <v>1513.144</v>
      </c>
      <c r="H3622" s="1">
        <v>1.7511574074074072E-2</v>
      </c>
    </row>
    <row r="3623" spans="1:8" x14ac:dyDescent="0.2">
      <c r="A3623">
        <v>0.22739107845806891</v>
      </c>
      <c r="B3623">
        <v>-2.5867271818839442E-8</v>
      </c>
      <c r="C3623">
        <v>-88.58664172816782</v>
      </c>
      <c r="D3623">
        <v>573.97037000913872</v>
      </c>
      <c r="E3623">
        <v>1448.8000000000002</v>
      </c>
      <c r="F3623">
        <v>64.744</v>
      </c>
      <c r="G3623">
        <v>1513.5440000000001</v>
      </c>
      <c r="H3623" s="1">
        <v>1.7523148148148149E-2</v>
      </c>
    </row>
    <row r="3624" spans="1:8" x14ac:dyDescent="0.2">
      <c r="A3624">
        <v>0.12024893813017243</v>
      </c>
      <c r="B3624">
        <v>-2.5874958600714898E-8</v>
      </c>
      <c r="C3624">
        <v>100.22418372141954</v>
      </c>
      <c r="D3624">
        <v>385.49765272398247</v>
      </c>
      <c r="E3624">
        <v>1449.2</v>
      </c>
      <c r="F3624">
        <v>64.744</v>
      </c>
      <c r="G3624">
        <v>1513.944</v>
      </c>
      <c r="H3624" s="1">
        <v>1.7523148148148149E-2</v>
      </c>
    </row>
    <row r="3625" spans="1:8" x14ac:dyDescent="0.2">
      <c r="A3625">
        <v>-1.1644128993802211E-2</v>
      </c>
      <c r="B3625">
        <v>-2.5896553504660394E-8</v>
      </c>
      <c r="C3625">
        <v>-232.9925978947914</v>
      </c>
      <c r="D3625">
        <v>192.18875379820122</v>
      </c>
      <c r="E3625">
        <v>1449.6000000000001</v>
      </c>
      <c r="F3625">
        <v>64.744</v>
      </c>
      <c r="G3625">
        <v>1514.3440000000001</v>
      </c>
      <c r="H3625" s="1">
        <v>1.7523148148148149E-2</v>
      </c>
    </row>
    <row r="3626" spans="1:8" x14ac:dyDescent="0.2">
      <c r="A3626">
        <v>-1.1236597008963761E-2</v>
      </c>
      <c r="B3626">
        <v>-2.5898125877846803E-8</v>
      </c>
      <c r="C3626">
        <v>-5.1518233586585893</v>
      </c>
      <c r="D3626">
        <v>223.28927870054497</v>
      </c>
      <c r="E3626">
        <v>1450</v>
      </c>
      <c r="F3626">
        <v>64.744</v>
      </c>
      <c r="G3626">
        <v>1514.7439999999999</v>
      </c>
      <c r="H3626" s="1">
        <v>1.7534722222222222E-2</v>
      </c>
    </row>
    <row r="3627" spans="1:8" x14ac:dyDescent="0.2">
      <c r="A3627">
        <v>3.4419122063670565E-2</v>
      </c>
      <c r="B3627">
        <v>-2.5904950887931056E-8</v>
      </c>
      <c r="C3627">
        <v>-141.77191002858046</v>
      </c>
      <c r="D3627">
        <v>-0.20177964906440593</v>
      </c>
      <c r="E3627">
        <v>1450.4</v>
      </c>
      <c r="F3627">
        <v>64.744</v>
      </c>
      <c r="G3627">
        <v>1515.144</v>
      </c>
      <c r="H3627" s="1">
        <v>1.7534722222222222E-2</v>
      </c>
    </row>
    <row r="3628" spans="1:8" x14ac:dyDescent="0.2">
      <c r="A3628">
        <v>0.22563622067242547</v>
      </c>
      <c r="B3628">
        <v>-2.5921077801178077E-8</v>
      </c>
      <c r="C3628">
        <v>-246.81716759693984</v>
      </c>
      <c r="D3628">
        <v>512.78677625913872</v>
      </c>
      <c r="E3628">
        <v>1450.8000000000002</v>
      </c>
      <c r="F3628">
        <v>64.744</v>
      </c>
      <c r="G3628">
        <v>1515.5440000000001</v>
      </c>
      <c r="H3628" s="1">
        <v>1.7546296296296296E-2</v>
      </c>
    </row>
    <row r="3629" spans="1:8" x14ac:dyDescent="0.2">
      <c r="A3629">
        <v>-0.16084480878204702</v>
      </c>
      <c r="B3629">
        <v>-2.5933049975469371E-8</v>
      </c>
      <c r="C3629">
        <v>-262.26278527272109</v>
      </c>
      <c r="D3629">
        <v>109.90921278257622</v>
      </c>
      <c r="E3629">
        <v>1451.2</v>
      </c>
      <c r="F3629">
        <v>64.744</v>
      </c>
      <c r="G3629">
        <v>1515.944</v>
      </c>
      <c r="H3629" s="1">
        <v>1.7546296296296296E-2</v>
      </c>
    </row>
    <row r="3630" spans="1:8" x14ac:dyDescent="0.2">
      <c r="A3630">
        <v>5.3357317806775301E-2</v>
      </c>
      <c r="B3630">
        <v>-2.5969294921751775E-8</v>
      </c>
      <c r="C3630">
        <v>-109.61404259693984</v>
      </c>
      <c r="D3630">
        <v>249.48483534116997</v>
      </c>
      <c r="E3630">
        <v>1451.6000000000001</v>
      </c>
      <c r="F3630">
        <v>64.744</v>
      </c>
      <c r="G3630">
        <v>1516.3440000000001</v>
      </c>
      <c r="H3630" s="1">
        <v>1.7546296296296296E-2</v>
      </c>
    </row>
    <row r="3631" spans="1:8" x14ac:dyDescent="0.2">
      <c r="A3631">
        <v>-3.283790662256561E-2</v>
      </c>
      <c r="B3631">
        <v>-2.6039429825887174E-8</v>
      </c>
      <c r="C3631">
        <v>-564.60635979664687</v>
      </c>
      <c r="D3631">
        <v>98.592074110701219</v>
      </c>
      <c r="E3631">
        <v>1452</v>
      </c>
      <c r="F3631">
        <v>64.744</v>
      </c>
      <c r="G3631">
        <v>1516.7439999999999</v>
      </c>
      <c r="H3631" s="1">
        <v>1.7557870370370373E-2</v>
      </c>
    </row>
    <row r="3632" spans="1:8" x14ac:dyDescent="0.2">
      <c r="A3632">
        <v>0.45987043618967471</v>
      </c>
      <c r="B3632">
        <v>-2.6041763761208601E-8</v>
      </c>
      <c r="C3632">
        <v>-245.7809279729164</v>
      </c>
      <c r="D3632">
        <v>179.02893324156059</v>
      </c>
      <c r="E3632">
        <v>1452.4</v>
      </c>
      <c r="F3632">
        <v>64.744</v>
      </c>
      <c r="G3632">
        <v>1517.144</v>
      </c>
      <c r="H3632" s="1">
        <v>1.7557870370370373E-2</v>
      </c>
    </row>
    <row r="3633" spans="1:8" x14ac:dyDescent="0.2">
      <c r="A3633">
        <v>0.26588609795717011</v>
      </c>
      <c r="B3633">
        <v>-2.6039109202849545E-8</v>
      </c>
      <c r="C3633">
        <v>-363.86073143971328</v>
      </c>
      <c r="D3633">
        <v>262.10476942320122</v>
      </c>
      <c r="E3633">
        <v>1452.8000000000002</v>
      </c>
      <c r="F3633">
        <v>64.744</v>
      </c>
      <c r="G3633">
        <v>1517.5440000000001</v>
      </c>
      <c r="H3633" s="1">
        <v>1.7569444444444447E-2</v>
      </c>
    </row>
    <row r="3634" spans="1:8" x14ac:dyDescent="0.2">
      <c r="A3634">
        <v>0.15358499403175471</v>
      </c>
      <c r="B3634">
        <v>-2.6054838164846897E-8</v>
      </c>
      <c r="C3634">
        <v>-143.54144127858046</v>
      </c>
      <c r="D3634">
        <v>42.408663466169969</v>
      </c>
      <c r="E3634">
        <v>1453.2</v>
      </c>
      <c r="F3634">
        <v>64.744</v>
      </c>
      <c r="G3634">
        <v>1517.944</v>
      </c>
      <c r="H3634" s="1">
        <v>1.7569444444444447E-2</v>
      </c>
    </row>
    <row r="3635" spans="1:8" x14ac:dyDescent="0.2">
      <c r="A3635">
        <v>9.8584970612843742E-2</v>
      </c>
      <c r="B3635">
        <v>-2.607747368512091E-8</v>
      </c>
      <c r="C3635">
        <v>-445.64300377858046</v>
      </c>
      <c r="D3635">
        <v>82.287508681013719</v>
      </c>
      <c r="E3635">
        <v>1453.6000000000001</v>
      </c>
      <c r="F3635">
        <v>64.744</v>
      </c>
      <c r="G3635">
        <v>1518.3440000000001</v>
      </c>
      <c r="H3635" s="1">
        <v>1.7569444444444447E-2</v>
      </c>
    </row>
    <row r="3636" spans="1:8" x14ac:dyDescent="0.2">
      <c r="A3636">
        <v>0.25702736461391906</v>
      </c>
      <c r="B3636">
        <v>-2.6087768943051597E-8</v>
      </c>
      <c r="C3636">
        <v>12.770692510482036</v>
      </c>
      <c r="D3636">
        <v>162.49417372007622</v>
      </c>
      <c r="E3636">
        <v>1454</v>
      </c>
      <c r="F3636">
        <v>64.744</v>
      </c>
      <c r="G3636">
        <v>1518.7439999999999</v>
      </c>
      <c r="H3636" s="1">
        <v>1.758101851851852E-2</v>
      </c>
    </row>
    <row r="3637" spans="1:8" x14ac:dyDescent="0.2">
      <c r="A3637">
        <v>0.23352276089311505</v>
      </c>
      <c r="B3637">
        <v>-2.6091264483916041E-8</v>
      </c>
      <c r="C3637">
        <v>-245.29492028248671</v>
      </c>
      <c r="D3637">
        <v>111.98041029234184</v>
      </c>
      <c r="E3637">
        <v>1454.4</v>
      </c>
      <c r="F3637">
        <v>64.744</v>
      </c>
      <c r="G3637">
        <v>1519.144</v>
      </c>
      <c r="H3637" s="1">
        <v>1.758101851851852E-2</v>
      </c>
    </row>
    <row r="3638" spans="1:8" x14ac:dyDescent="0.2">
      <c r="A3638">
        <v>-0.1950006472974021</v>
      </c>
      <c r="B3638">
        <v>-2.6101663540432702E-8</v>
      </c>
      <c r="C3638">
        <v>-325.99438317311171</v>
      </c>
      <c r="D3638">
        <v>125.60675306577934</v>
      </c>
      <c r="E3638">
        <v>1454.8000000000002</v>
      </c>
      <c r="F3638">
        <v>64.744</v>
      </c>
      <c r="G3638">
        <v>1519.5440000000001</v>
      </c>
      <c r="H3638" s="1">
        <v>1.7592592592592594E-2</v>
      </c>
    </row>
    <row r="3639" spans="1:8" x14ac:dyDescent="0.2">
      <c r="A3639">
        <v>-8.3139131375191161E-2</v>
      </c>
      <c r="B3639">
        <v>-2.6113243571188639E-8</v>
      </c>
      <c r="C3639">
        <v>71.944734258528911</v>
      </c>
      <c r="D3639">
        <v>22.899019911482469</v>
      </c>
      <c r="E3639">
        <v>1455.2</v>
      </c>
      <c r="F3639">
        <v>64.744</v>
      </c>
      <c r="G3639">
        <v>1519.944</v>
      </c>
      <c r="H3639" s="1">
        <v>1.7592592592592594E-2</v>
      </c>
    </row>
    <row r="3640" spans="1:8" x14ac:dyDescent="0.2">
      <c r="A3640">
        <v>-0.24597646293638534</v>
      </c>
      <c r="B3640">
        <v>-2.6123887856526582E-8</v>
      </c>
      <c r="C3640">
        <v>60.321870488997661</v>
      </c>
      <c r="D3640">
        <v>250.91000623960747</v>
      </c>
      <c r="E3640">
        <v>1455.6000000000001</v>
      </c>
      <c r="F3640">
        <v>64.744</v>
      </c>
      <c r="G3640">
        <v>1520.3440000000001</v>
      </c>
      <c r="H3640" s="1">
        <v>1.7592592592592594E-2</v>
      </c>
    </row>
    <row r="3641" spans="1:8" x14ac:dyDescent="0.2">
      <c r="A3641">
        <v>1.9404526730587429E-2</v>
      </c>
      <c r="B3641">
        <v>-2.6121459379966139E-8</v>
      </c>
      <c r="C3641">
        <v>-257.99647362721328</v>
      </c>
      <c r="D3641">
        <v>48.458162977888719</v>
      </c>
      <c r="E3641">
        <v>1456</v>
      </c>
      <c r="F3641">
        <v>64.744</v>
      </c>
      <c r="G3641">
        <v>1520.7439999999999</v>
      </c>
      <c r="H3641" s="1">
        <v>1.7604166666666667E-2</v>
      </c>
    </row>
    <row r="3642" spans="1:8" x14ac:dyDescent="0.2">
      <c r="A3642">
        <v>-0.20985810580123979</v>
      </c>
      <c r="B3642">
        <v>-2.6146868219146144E-8</v>
      </c>
      <c r="C3642">
        <v>6.9279495905601607</v>
      </c>
      <c r="D3642">
        <v>199.46438856382622</v>
      </c>
      <c r="E3642">
        <v>1456.4</v>
      </c>
      <c r="F3642">
        <v>64.744</v>
      </c>
      <c r="G3642">
        <v>1521.144</v>
      </c>
      <c r="H3642" s="1">
        <v>1.7604166666666667E-2</v>
      </c>
    </row>
    <row r="3643" spans="1:8" x14ac:dyDescent="0.2">
      <c r="A3643">
        <v>0.30554417105601106</v>
      </c>
      <c r="B3643">
        <v>-2.614805508788457E-8</v>
      </c>
      <c r="C3643">
        <v>-178.49951012623671</v>
      </c>
      <c r="D3643">
        <v>108.22458143491997</v>
      </c>
      <c r="E3643">
        <v>1456.8000000000002</v>
      </c>
      <c r="F3643">
        <v>64.744</v>
      </c>
      <c r="G3643">
        <v>1521.5440000000001</v>
      </c>
      <c r="H3643" s="1">
        <v>1.7615740740740741E-2</v>
      </c>
    </row>
    <row r="3644" spans="1:8" x14ac:dyDescent="0.2">
      <c r="A3644">
        <v>0.20333690716523165</v>
      </c>
      <c r="B3644">
        <v>-2.6158726638816699E-8</v>
      </c>
      <c r="C3644">
        <v>674.92501990306016</v>
      </c>
      <c r="D3644">
        <v>182.68942518491997</v>
      </c>
      <c r="E3644">
        <v>1457.2</v>
      </c>
      <c r="F3644">
        <v>64.744</v>
      </c>
      <c r="G3644">
        <v>1521.944</v>
      </c>
      <c r="H3644" s="1">
        <v>1.7615740740740741E-2</v>
      </c>
    </row>
    <row r="3645" spans="1:8" x14ac:dyDescent="0.2">
      <c r="A3645">
        <v>0.27527837439764602</v>
      </c>
      <c r="B3645">
        <v>-2.6171637689266752E-8</v>
      </c>
      <c r="C3645">
        <v>242.31591956126329</v>
      </c>
      <c r="D3645">
        <v>369.13937635679497</v>
      </c>
      <c r="E3645">
        <v>1457.6000000000001</v>
      </c>
      <c r="F3645">
        <v>64.744</v>
      </c>
      <c r="G3645">
        <v>1522.3440000000001</v>
      </c>
      <c r="H3645" s="1">
        <v>1.7615740740740741E-2</v>
      </c>
    </row>
    <row r="3646" spans="1:8" x14ac:dyDescent="0.2">
      <c r="A3646">
        <v>-0.10123543119592374</v>
      </c>
      <c r="B3646">
        <v>-2.6180711031231374E-8</v>
      </c>
      <c r="C3646">
        <v>-291.11782677662734</v>
      </c>
      <c r="D3646">
        <v>189.64575453062309</v>
      </c>
      <c r="E3646">
        <v>1458</v>
      </c>
      <c r="F3646">
        <v>64.744</v>
      </c>
      <c r="G3646">
        <v>1522.7439999999999</v>
      </c>
      <c r="H3646" s="1">
        <v>1.7627314814814814E-2</v>
      </c>
    </row>
    <row r="3647" spans="1:8" x14ac:dyDescent="0.2">
      <c r="A3647">
        <v>-0.15074731733948035</v>
      </c>
      <c r="B3647">
        <v>-2.620042140119132E-8</v>
      </c>
      <c r="C3647">
        <v>254.04037634837266</v>
      </c>
      <c r="D3647">
        <v>222.33548231382622</v>
      </c>
      <c r="E3647">
        <v>1458.4</v>
      </c>
      <c r="F3647">
        <v>64.744</v>
      </c>
      <c r="G3647">
        <v>1523.144</v>
      </c>
      <c r="H3647" s="1">
        <v>1.7627314814814814E-2</v>
      </c>
    </row>
    <row r="3648" spans="1:8" x14ac:dyDescent="0.2">
      <c r="A3648">
        <v>-0.16243956983799937</v>
      </c>
      <c r="B3648">
        <v>-2.6193411063323102E-8</v>
      </c>
      <c r="C3648">
        <v>-322.84945519459609</v>
      </c>
      <c r="D3648">
        <v>226.95895643491997</v>
      </c>
      <c r="E3648">
        <v>1458.8000000000002</v>
      </c>
      <c r="F3648">
        <v>64.744</v>
      </c>
      <c r="G3648">
        <v>1523.5440000000001</v>
      </c>
      <c r="H3648" s="1">
        <v>1.7638888888888888E-2</v>
      </c>
    </row>
    <row r="3649" spans="1:8" x14ac:dyDescent="0.2">
      <c r="A3649">
        <v>-7.9470927132727992E-2</v>
      </c>
      <c r="B3649">
        <v>-2.6207910208367243E-8</v>
      </c>
      <c r="C3649">
        <v>-294.23481591236953</v>
      </c>
      <c r="D3649">
        <v>-34.256039902970656</v>
      </c>
      <c r="E3649">
        <v>1459.2</v>
      </c>
      <c r="F3649">
        <v>64.744</v>
      </c>
      <c r="G3649">
        <v>1523.944</v>
      </c>
      <c r="H3649" s="1">
        <v>1.7638888888888888E-2</v>
      </c>
    </row>
    <row r="3650" spans="1:8" x14ac:dyDescent="0.2">
      <c r="A3650">
        <v>2.0515127252359017E-2</v>
      </c>
      <c r="B3650">
        <v>-2.6223570581738561E-8</v>
      </c>
      <c r="C3650">
        <v>-332.12508996022109</v>
      </c>
      <c r="D3650">
        <v>53.161532118513719</v>
      </c>
      <c r="E3650">
        <v>1459.6000000000001</v>
      </c>
      <c r="F3650">
        <v>64.744</v>
      </c>
      <c r="G3650">
        <v>1524.3440000000001</v>
      </c>
      <c r="H3650" s="1">
        <v>1.7638888888888888E-2</v>
      </c>
    </row>
    <row r="3651" spans="1:8" x14ac:dyDescent="0.2">
      <c r="A3651">
        <v>-9.1200135201264493E-2</v>
      </c>
      <c r="B3651">
        <v>-2.623298697200259E-8</v>
      </c>
      <c r="C3651">
        <v>-71.596403436783589</v>
      </c>
      <c r="D3651">
        <v>334.51224012632622</v>
      </c>
      <c r="E3651">
        <v>1460</v>
      </c>
      <c r="F3651">
        <v>64.744</v>
      </c>
      <c r="G3651">
        <v>1524.7439999999999</v>
      </c>
      <c r="H3651" s="1">
        <v>1.7650462962962962E-2</v>
      </c>
    </row>
    <row r="3652" spans="1:8" x14ac:dyDescent="0.2">
      <c r="A3652">
        <v>-0.337757871305293</v>
      </c>
      <c r="B3652">
        <v>-2.6244773293624459E-8</v>
      </c>
      <c r="C3652">
        <v>-144.25369103443984</v>
      </c>
      <c r="D3652">
        <v>218.44320936460747</v>
      </c>
      <c r="E3652">
        <v>1460.4</v>
      </c>
      <c r="F3652">
        <v>64.744</v>
      </c>
      <c r="G3652">
        <v>1525.144</v>
      </c>
      <c r="H3652" s="1">
        <v>1.7650462962962962E-2</v>
      </c>
    </row>
    <row r="3653" spans="1:8" x14ac:dyDescent="0.2">
      <c r="A3653">
        <v>-0.23556298907259646</v>
      </c>
      <c r="B3653">
        <v>-2.6252745718456812E-8</v>
      </c>
      <c r="C3653">
        <v>-363.6733840276039</v>
      </c>
      <c r="D3653">
        <v>97.516451552107469</v>
      </c>
      <c r="E3653">
        <v>1460.8000000000002</v>
      </c>
      <c r="F3653">
        <v>64.744</v>
      </c>
      <c r="G3653">
        <v>1525.5440000000001</v>
      </c>
      <c r="H3653" s="1">
        <v>1.7662037037037035E-2</v>
      </c>
    </row>
    <row r="3654" spans="1:8" x14ac:dyDescent="0.2">
      <c r="A3654">
        <v>-0.11645094365727929</v>
      </c>
      <c r="B3654">
        <v>-2.6266814779545478E-8</v>
      </c>
      <c r="C3654">
        <v>-433.94521935475234</v>
      </c>
      <c r="D3654">
        <v>195.42303724546684</v>
      </c>
      <c r="E3654">
        <v>1461.2</v>
      </c>
      <c r="F3654">
        <v>64.744</v>
      </c>
      <c r="G3654">
        <v>1525.944</v>
      </c>
      <c r="H3654" s="1">
        <v>1.7662037037037035E-2</v>
      </c>
    </row>
    <row r="3655" spans="1:8" x14ac:dyDescent="0.2">
      <c r="A3655">
        <v>-5.2158815441415568E-2</v>
      </c>
      <c r="B3655">
        <v>-2.6278516253617001E-8</v>
      </c>
      <c r="C3655">
        <v>-128.79931481373671</v>
      </c>
      <c r="D3655">
        <v>194.32138319273247</v>
      </c>
      <c r="E3655">
        <v>1461.6000000000001</v>
      </c>
      <c r="F3655">
        <v>64.744</v>
      </c>
      <c r="G3655">
        <v>1526.3440000000001</v>
      </c>
      <c r="H3655" s="1">
        <v>1.7662037037037035E-2</v>
      </c>
    </row>
    <row r="3656" spans="1:8" x14ac:dyDescent="0.2">
      <c r="A3656">
        <v>-0.34388927449140849</v>
      </c>
      <c r="B3656">
        <v>-2.6292488191651003E-8</v>
      </c>
      <c r="C3656">
        <v>-557.60285790455703</v>
      </c>
      <c r="D3656">
        <v>81.556246473982469</v>
      </c>
      <c r="E3656">
        <v>1462</v>
      </c>
      <c r="F3656">
        <v>64.744</v>
      </c>
      <c r="G3656">
        <v>1526.7439999999999</v>
      </c>
      <c r="H3656" s="1">
        <v>1.7673611111111109E-2</v>
      </c>
    </row>
    <row r="3657" spans="1:8" x14ac:dyDescent="0.2">
      <c r="A3657">
        <v>-0.23730451277869183</v>
      </c>
      <c r="B3657">
        <v>-2.6306565758700138E-8</v>
      </c>
      <c r="C3657">
        <v>-285.40402062428359</v>
      </c>
      <c r="D3657">
        <v>206.37021131773247</v>
      </c>
      <c r="E3657">
        <v>1462.4</v>
      </c>
      <c r="F3657">
        <v>64.744</v>
      </c>
      <c r="G3657">
        <v>1527.144</v>
      </c>
      <c r="H3657" s="1">
        <v>1.7673611111111109E-2</v>
      </c>
    </row>
    <row r="3658" spans="1:8" x14ac:dyDescent="0.2">
      <c r="A3658">
        <v>0.19413364263554253</v>
      </c>
      <c r="B3658">
        <v>-2.6299985610119323E-8</v>
      </c>
      <c r="C3658">
        <v>-195.5873244572914</v>
      </c>
      <c r="D3658">
        <v>80.685122206404344</v>
      </c>
      <c r="E3658">
        <v>1462.8000000000002</v>
      </c>
      <c r="F3658">
        <v>64.744</v>
      </c>
      <c r="G3658">
        <v>1527.5440000000001</v>
      </c>
      <c r="H3658" s="1">
        <v>1.7685185185185182E-2</v>
      </c>
    </row>
    <row r="3659" spans="1:8" x14ac:dyDescent="0.2">
      <c r="A3659">
        <v>6.6804447868362787E-2</v>
      </c>
      <c r="B3659">
        <v>-2.6307902632453067E-8</v>
      </c>
      <c r="C3659">
        <v>30.826722783919536</v>
      </c>
      <c r="D3659">
        <v>303.94369764585747</v>
      </c>
      <c r="E3659">
        <v>1463.2</v>
      </c>
      <c r="F3659">
        <v>64.744</v>
      </c>
      <c r="G3659">
        <v>1527.944</v>
      </c>
      <c r="H3659" s="1">
        <v>1.7685185185185182E-2</v>
      </c>
    </row>
    <row r="3660" spans="1:8" x14ac:dyDescent="0.2">
      <c r="A3660">
        <v>4.1156065149862003E-2</v>
      </c>
      <c r="B3660">
        <v>-2.6327442420284444E-8</v>
      </c>
      <c r="C3660">
        <v>138.42633215891954</v>
      </c>
      <c r="D3660">
        <v>114.49551649351372</v>
      </c>
      <c r="E3660">
        <v>1463.6000000000001</v>
      </c>
      <c r="F3660">
        <v>64.744</v>
      </c>
      <c r="G3660">
        <v>1528.3440000000001</v>
      </c>
      <c r="H3660" s="1">
        <v>1.7685185185185182E-2</v>
      </c>
    </row>
    <row r="3661" spans="1:8" x14ac:dyDescent="0.2">
      <c r="A3661">
        <v>4.0063770536289484E-2</v>
      </c>
      <c r="B3661">
        <v>-2.6340795141505498E-8</v>
      </c>
      <c r="C3661">
        <v>-176.97094567311171</v>
      </c>
      <c r="D3661">
        <v>254.48630018491997</v>
      </c>
      <c r="E3661">
        <v>1464</v>
      </c>
      <c r="F3661">
        <v>64.744</v>
      </c>
      <c r="G3661">
        <v>1528.7439999999999</v>
      </c>
      <c r="H3661" s="1">
        <v>1.7696759259259259E-2</v>
      </c>
    </row>
    <row r="3662" spans="1:8" x14ac:dyDescent="0.2">
      <c r="A3662">
        <v>3.11599956334426E-2</v>
      </c>
      <c r="B3662">
        <v>-2.6343347825654174E-8</v>
      </c>
      <c r="C3662">
        <v>-56.162321405533589</v>
      </c>
      <c r="D3662">
        <v>345.40970106382622</v>
      </c>
      <c r="E3662">
        <v>1464.4</v>
      </c>
      <c r="F3662">
        <v>64.744</v>
      </c>
      <c r="G3662">
        <v>1529.144</v>
      </c>
      <c r="H3662" s="1">
        <v>1.7696759259259259E-2</v>
      </c>
    </row>
    <row r="3663" spans="1:8" x14ac:dyDescent="0.2">
      <c r="A3663">
        <v>-0.43321531807119873</v>
      </c>
      <c r="B3663">
        <v>-2.6354682168817211E-8</v>
      </c>
      <c r="C3663">
        <v>577.74521033274766</v>
      </c>
      <c r="D3663">
        <v>391.22342176695122</v>
      </c>
      <c r="E3663">
        <v>1464.8000000000002</v>
      </c>
      <c r="F3663">
        <v>64.744</v>
      </c>
      <c r="G3663">
        <v>1529.5440000000001</v>
      </c>
      <c r="H3663" s="1">
        <v>1.7708333333333333E-2</v>
      </c>
    </row>
    <row r="3664" spans="1:8" x14ac:dyDescent="0.2">
      <c r="A3664">
        <v>0.37851908404668644</v>
      </c>
      <c r="B3664">
        <v>-2.6367958918309951E-8</v>
      </c>
      <c r="C3664">
        <v>139.31540076243516</v>
      </c>
      <c r="D3664">
        <v>204.76440687437309</v>
      </c>
      <c r="E3664">
        <v>1465.2</v>
      </c>
      <c r="F3664">
        <v>64.744</v>
      </c>
      <c r="G3664">
        <v>1529.944</v>
      </c>
      <c r="H3664" s="1">
        <v>1.7708333333333333E-2</v>
      </c>
    </row>
    <row r="3665" spans="1:8" x14ac:dyDescent="0.2">
      <c r="A3665">
        <v>0.18245893889850659</v>
      </c>
      <c r="B3665">
        <v>-2.6374076313027464E-8</v>
      </c>
      <c r="C3665">
        <v>-207.40440209401015</v>
      </c>
      <c r="D3665">
        <v>264.66183729429497</v>
      </c>
      <c r="E3665">
        <v>1465.6000000000001</v>
      </c>
      <c r="F3665">
        <v>64.744</v>
      </c>
      <c r="G3665">
        <v>1530.3440000000001</v>
      </c>
      <c r="H3665" s="1">
        <v>1.7708333333333333E-2</v>
      </c>
    </row>
    <row r="3666" spans="1:8" x14ac:dyDescent="0.2">
      <c r="A3666">
        <v>8.7832627145892767E-2</v>
      </c>
      <c r="B3666">
        <v>-2.6390380158627038E-8</v>
      </c>
      <c r="C3666">
        <v>-229.19094689381484</v>
      </c>
      <c r="D3666">
        <v>256.66531629820122</v>
      </c>
      <c r="E3666">
        <v>1466</v>
      </c>
      <c r="F3666">
        <v>64.744</v>
      </c>
      <c r="G3666">
        <v>1530.7439999999999</v>
      </c>
      <c r="H3666" s="1">
        <v>1.7719907407407406E-2</v>
      </c>
    </row>
    <row r="3667" spans="1:8" x14ac:dyDescent="0.2">
      <c r="A3667">
        <v>0.28068980615950656</v>
      </c>
      <c r="B3667">
        <v>-2.6399697403183723E-8</v>
      </c>
      <c r="C3667">
        <v>-345.59948571217421</v>
      </c>
      <c r="D3667">
        <v>341.68020887632622</v>
      </c>
      <c r="E3667">
        <v>1466.4</v>
      </c>
      <c r="F3667">
        <v>64.744</v>
      </c>
      <c r="G3667">
        <v>1531.144</v>
      </c>
      <c r="H3667" s="1">
        <v>1.7719907407407406E-2</v>
      </c>
    </row>
    <row r="3668" spans="1:8" x14ac:dyDescent="0.2">
      <c r="A3668">
        <v>-3.1379767470907011E-2</v>
      </c>
      <c r="B3668">
        <v>-2.6402270621318023E-8</v>
      </c>
      <c r="C3668">
        <v>-349.16297753346328</v>
      </c>
      <c r="D3668">
        <v>51.205904677107469</v>
      </c>
      <c r="E3668">
        <v>1466.8000000000002</v>
      </c>
      <c r="F3668">
        <v>64.744</v>
      </c>
      <c r="G3668">
        <v>1531.5440000000001</v>
      </c>
      <c r="H3668" s="1">
        <v>1.7731481481481483E-2</v>
      </c>
    </row>
    <row r="3669" spans="1:8" x14ac:dyDescent="0.2">
      <c r="A3669">
        <v>-9.8994527021568329E-2</v>
      </c>
      <c r="B3669">
        <v>-2.641264627860875E-8</v>
      </c>
      <c r="C3669">
        <v>-362.0930617619789</v>
      </c>
      <c r="D3669">
        <v>225.98257704038872</v>
      </c>
      <c r="E3669">
        <v>1467.2</v>
      </c>
      <c r="F3669">
        <v>64.744</v>
      </c>
      <c r="G3669">
        <v>1531.944</v>
      </c>
      <c r="H3669" s="1">
        <v>1.7731481481481483E-2</v>
      </c>
    </row>
    <row r="3670" spans="1:8" x14ac:dyDescent="0.2">
      <c r="A3670">
        <v>-8.9125527558743839E-2</v>
      </c>
      <c r="B3670">
        <v>-2.6433184424978342E-8</v>
      </c>
      <c r="C3670">
        <v>-106.42019494068984</v>
      </c>
      <c r="D3670">
        <v>438.56094618101372</v>
      </c>
      <c r="E3670">
        <v>1467.6000000000001</v>
      </c>
      <c r="F3670">
        <v>64.744</v>
      </c>
      <c r="G3670">
        <v>1532.3440000000001</v>
      </c>
      <c r="H3670" s="1">
        <v>1.7731481481481483E-2</v>
      </c>
    </row>
    <row r="3671" spans="1:8" x14ac:dyDescent="0.2">
      <c r="A3671">
        <v>-0.38351547842182343</v>
      </c>
      <c r="B3671">
        <v>-2.6440779531854579E-8</v>
      </c>
      <c r="C3671">
        <v>-296.08685143483046</v>
      </c>
      <c r="D3671">
        <v>495.26956434507622</v>
      </c>
      <c r="E3671">
        <v>1468</v>
      </c>
      <c r="F3671">
        <v>64.744</v>
      </c>
      <c r="G3671">
        <v>1532.7439999999999</v>
      </c>
      <c r="H3671" s="1">
        <v>1.7743055555555557E-2</v>
      </c>
    </row>
    <row r="3672" spans="1:8" x14ac:dyDescent="0.2">
      <c r="A3672">
        <v>0.22979390715323297</v>
      </c>
      <c r="B3672">
        <v>-2.6457993240235616E-8</v>
      </c>
      <c r="C3672">
        <v>-256.49313195240859</v>
      </c>
      <c r="D3672">
        <v>-0.47668199281440593</v>
      </c>
      <c r="E3672">
        <v>1468.4</v>
      </c>
      <c r="F3672">
        <v>64.744</v>
      </c>
      <c r="G3672">
        <v>1533.144</v>
      </c>
      <c r="H3672" s="1">
        <v>1.7743055555555557E-2</v>
      </c>
    </row>
    <row r="3673" spans="1:8" x14ac:dyDescent="0.2">
      <c r="A3673">
        <v>7.1475203210516008E-2</v>
      </c>
      <c r="B3673">
        <v>-2.6467856937436836E-8</v>
      </c>
      <c r="C3673">
        <v>-355.00460656178359</v>
      </c>
      <c r="D3673">
        <v>185.00433607359184</v>
      </c>
      <c r="E3673">
        <v>1468.8000000000002</v>
      </c>
      <c r="F3673">
        <v>64.744</v>
      </c>
      <c r="G3673">
        <v>1533.5440000000001</v>
      </c>
      <c r="H3673" s="1">
        <v>1.7754629629629631E-2</v>
      </c>
    </row>
    <row r="3674" spans="1:8" x14ac:dyDescent="0.2">
      <c r="A3674">
        <v>9.293158584359737E-2</v>
      </c>
      <c r="B3674">
        <v>-2.6476987499743217E-8</v>
      </c>
      <c r="C3674">
        <v>-365.44265587818984</v>
      </c>
      <c r="D3674">
        <v>330.92062635679497</v>
      </c>
      <c r="E3674">
        <v>1469.2</v>
      </c>
      <c r="F3674">
        <v>64.744</v>
      </c>
      <c r="G3674">
        <v>1533.944</v>
      </c>
      <c r="H3674" s="1">
        <v>1.7754629629629631E-2</v>
      </c>
    </row>
    <row r="3675" spans="1:8" x14ac:dyDescent="0.2">
      <c r="A3675">
        <v>9.5516873315395573E-2</v>
      </c>
      <c r="B3675">
        <v>-2.6485571062385315E-8</v>
      </c>
      <c r="C3675">
        <v>51.381959600325786</v>
      </c>
      <c r="D3675">
        <v>99.714754774763719</v>
      </c>
      <c r="E3675">
        <v>1469.6000000000001</v>
      </c>
      <c r="F3675">
        <v>64.744</v>
      </c>
      <c r="G3675">
        <v>1534.3440000000001</v>
      </c>
      <c r="H3675" s="1">
        <v>1.7754629629629631E-2</v>
      </c>
    </row>
    <row r="3676" spans="1:8" x14ac:dyDescent="0.2">
      <c r="A3676">
        <v>-0.16764353090332165</v>
      </c>
      <c r="B3676">
        <v>-2.6496314898479335E-8</v>
      </c>
      <c r="C3676">
        <v>-364.94868309986953</v>
      </c>
      <c r="D3676">
        <v>222.34469862241997</v>
      </c>
      <c r="E3676">
        <v>1470</v>
      </c>
      <c r="F3676">
        <v>64.744</v>
      </c>
      <c r="G3676">
        <v>1534.7439999999999</v>
      </c>
      <c r="H3676" s="1">
        <v>1.7766203703703704E-2</v>
      </c>
    </row>
    <row r="3677" spans="1:8" x14ac:dyDescent="0.2">
      <c r="A3677">
        <v>-0.36729609334176094</v>
      </c>
      <c r="B3677">
        <v>-2.6513884206127352E-8</v>
      </c>
      <c r="C3677">
        <v>-246.73171837818984</v>
      </c>
      <c r="D3677">
        <v>6.1910731341387191</v>
      </c>
      <c r="E3677">
        <v>1470.4</v>
      </c>
      <c r="F3677">
        <v>64.744</v>
      </c>
      <c r="G3677">
        <v>1535.144</v>
      </c>
      <c r="H3677" s="1">
        <v>1.7766203703703704E-2</v>
      </c>
    </row>
    <row r="3678" spans="1:8" x14ac:dyDescent="0.2">
      <c r="A3678">
        <v>-0.37729958778403938</v>
      </c>
      <c r="B3678">
        <v>-2.6520517556042188E-8</v>
      </c>
      <c r="C3678">
        <v>108.42425696360704</v>
      </c>
      <c r="D3678">
        <v>135.07834120054497</v>
      </c>
      <c r="E3678">
        <v>1470.8000000000002</v>
      </c>
      <c r="F3678">
        <v>64.744</v>
      </c>
      <c r="G3678">
        <v>1535.5440000000001</v>
      </c>
      <c r="H3678" s="1">
        <v>1.7777777777777778E-2</v>
      </c>
    </row>
    <row r="3679" spans="1:8" x14ac:dyDescent="0.2">
      <c r="A3679">
        <v>3.0436519766982584E-4</v>
      </c>
      <c r="B3679">
        <v>-2.6533820742350806E-8</v>
      </c>
      <c r="C3679">
        <v>-128.34606774342421</v>
      </c>
      <c r="D3679">
        <v>186.31613416929497</v>
      </c>
      <c r="E3679">
        <v>1471.2</v>
      </c>
      <c r="F3679">
        <v>64.744</v>
      </c>
      <c r="G3679">
        <v>1535.944</v>
      </c>
      <c r="H3679" s="1">
        <v>1.7777777777777778E-2</v>
      </c>
    </row>
    <row r="3680" spans="1:8" x14ac:dyDescent="0.2">
      <c r="A3680">
        <v>4.1830075515442461E-2</v>
      </c>
      <c r="B3680">
        <v>-2.653754924784296E-8</v>
      </c>
      <c r="C3680">
        <v>391.41147009837266</v>
      </c>
      <c r="D3680">
        <v>116.10595960874809</v>
      </c>
      <c r="E3680">
        <v>1471.6000000000001</v>
      </c>
      <c r="F3680">
        <v>64.744</v>
      </c>
      <c r="G3680">
        <v>1536.3440000000001</v>
      </c>
      <c r="H3680" s="1">
        <v>1.7777777777777778E-2</v>
      </c>
    </row>
    <row r="3681" spans="1:8" x14ac:dyDescent="0.2">
      <c r="A3681">
        <v>-5.3246231128467519E-2</v>
      </c>
      <c r="B3681">
        <v>-2.6550873289781836E-8</v>
      </c>
      <c r="C3681">
        <v>-69.631071405533589</v>
      </c>
      <c r="D3681">
        <v>190.14474745054497</v>
      </c>
      <c r="E3681">
        <v>1472</v>
      </c>
      <c r="F3681">
        <v>64.744</v>
      </c>
      <c r="G3681">
        <v>1536.7439999999999</v>
      </c>
      <c r="H3681" s="1">
        <v>1.7789351851851851E-2</v>
      </c>
    </row>
    <row r="3682" spans="1:8" x14ac:dyDescent="0.2">
      <c r="A3682">
        <v>-0.33663970031087886</v>
      </c>
      <c r="B3682">
        <v>-2.656591960118201E-8</v>
      </c>
      <c r="C3682">
        <v>-306.19770653736953</v>
      </c>
      <c r="D3682">
        <v>260.01614637632622</v>
      </c>
      <c r="E3682">
        <v>1472.4</v>
      </c>
      <c r="F3682">
        <v>64.744</v>
      </c>
      <c r="G3682">
        <v>1537.144</v>
      </c>
      <c r="H3682" s="1">
        <v>1.7789351851851851E-2</v>
      </c>
    </row>
    <row r="3683" spans="1:8" x14ac:dyDescent="0.2">
      <c r="A3683">
        <v>0.15559231321657804</v>
      </c>
      <c r="B3683">
        <v>-2.6576995691531233E-8</v>
      </c>
      <c r="C3683">
        <v>-356.58396752369765</v>
      </c>
      <c r="D3683">
        <v>190.77105970640434</v>
      </c>
      <c r="E3683">
        <v>1472.8000000000002</v>
      </c>
      <c r="F3683">
        <v>64.744</v>
      </c>
      <c r="G3683">
        <v>1537.5440000000001</v>
      </c>
      <c r="H3683" s="1">
        <v>1.7800925925925925E-2</v>
      </c>
    </row>
    <row r="3684" spans="1:8" x14ac:dyDescent="0.2">
      <c r="A3684">
        <v>-0.14642042177837969</v>
      </c>
      <c r="B3684">
        <v>-2.6584482611919229E-8</v>
      </c>
      <c r="C3684">
        <v>-273.51849205983046</v>
      </c>
      <c r="D3684">
        <v>319.61184950132622</v>
      </c>
      <c r="E3684">
        <v>1473.2</v>
      </c>
      <c r="F3684">
        <v>64.744</v>
      </c>
      <c r="G3684">
        <v>1537.944</v>
      </c>
      <c r="H3684" s="1">
        <v>1.7800925925925925E-2</v>
      </c>
    </row>
    <row r="3685" spans="1:8" x14ac:dyDescent="0.2">
      <c r="A3685">
        <v>-0.22979011364795313</v>
      </c>
      <c r="B3685">
        <v>-2.6597405510340193E-8</v>
      </c>
      <c r="C3685">
        <v>-353.44302208912734</v>
      </c>
      <c r="D3685">
        <v>202.15320081968559</v>
      </c>
      <c r="E3685">
        <v>1473.6000000000001</v>
      </c>
      <c r="F3685">
        <v>64.744</v>
      </c>
      <c r="G3685">
        <v>1538.3440000000001</v>
      </c>
      <c r="H3685" s="1">
        <v>1.7800925925925925E-2</v>
      </c>
    </row>
    <row r="3686" spans="1:8" x14ac:dyDescent="0.2">
      <c r="A3686">
        <v>-0.29601495130555422</v>
      </c>
      <c r="B3686">
        <v>-2.6614916038104581E-8</v>
      </c>
      <c r="C3686">
        <v>-359.89379723561171</v>
      </c>
      <c r="D3686">
        <v>198.15375013609184</v>
      </c>
      <c r="E3686">
        <v>1474</v>
      </c>
      <c r="F3686">
        <v>64.744</v>
      </c>
      <c r="G3686">
        <v>1538.7439999999999</v>
      </c>
      <c r="H3686" s="1">
        <v>1.7812499999999998E-2</v>
      </c>
    </row>
    <row r="3687" spans="1:8" x14ac:dyDescent="0.2">
      <c r="A3687">
        <v>-7.2230876402914396E-2</v>
      </c>
      <c r="B3687">
        <v>-2.6624139095826719E-8</v>
      </c>
      <c r="C3687">
        <v>-98.549711542252339</v>
      </c>
      <c r="D3687">
        <v>145.76321668882622</v>
      </c>
      <c r="E3687">
        <v>1474.4</v>
      </c>
      <c r="F3687">
        <v>64.744</v>
      </c>
      <c r="G3687">
        <v>1539.144</v>
      </c>
      <c r="H3687" s="1">
        <v>1.7812499999999998E-2</v>
      </c>
    </row>
    <row r="3688" spans="1:8" x14ac:dyDescent="0.2">
      <c r="A3688">
        <v>0.2006971511433063</v>
      </c>
      <c r="B3688">
        <v>-2.6634240787136828E-8</v>
      </c>
      <c r="C3688">
        <v>-38.593748407486714</v>
      </c>
      <c r="D3688">
        <v>187.55105848570122</v>
      </c>
      <c r="E3688">
        <v>1474.8000000000002</v>
      </c>
      <c r="F3688">
        <v>64.744</v>
      </c>
      <c r="G3688">
        <v>1539.5440000000001</v>
      </c>
      <c r="H3688" s="1">
        <v>1.7824074074074076E-2</v>
      </c>
    </row>
    <row r="3689" spans="1:8" x14ac:dyDescent="0.2">
      <c r="A3689">
        <v>0.2626543947264498</v>
      </c>
      <c r="B3689">
        <v>-2.6635930618317513E-8</v>
      </c>
      <c r="C3689">
        <v>-73.476011591080464</v>
      </c>
      <c r="D3689">
        <v>178.09060926695122</v>
      </c>
      <c r="E3689">
        <v>1475.2</v>
      </c>
      <c r="F3689">
        <v>64.744</v>
      </c>
      <c r="G3689">
        <v>1539.944</v>
      </c>
      <c r="H3689" s="1">
        <v>1.7824074074074076E-2</v>
      </c>
    </row>
    <row r="3690" spans="1:8" x14ac:dyDescent="0.2">
      <c r="A3690">
        <v>-6.1537549869344593E-2</v>
      </c>
      <c r="B3690">
        <v>-2.6651560223860615E-8</v>
      </c>
      <c r="C3690">
        <v>241.15838782298204</v>
      </c>
      <c r="D3690">
        <v>362.02176161070122</v>
      </c>
      <c r="E3690">
        <v>1475.6000000000001</v>
      </c>
      <c r="F3690">
        <v>64.744</v>
      </c>
      <c r="G3690">
        <v>1540.3440000000001</v>
      </c>
      <c r="H3690" s="1">
        <v>1.7824074074074076E-2</v>
      </c>
    </row>
    <row r="3691" spans="1:8" x14ac:dyDescent="0.2">
      <c r="A3691">
        <v>6.7148643569160116E-3</v>
      </c>
      <c r="B3691">
        <v>-2.6660700010276495E-8</v>
      </c>
      <c r="C3691">
        <v>217.82034461009141</v>
      </c>
      <c r="D3691">
        <v>515.69198866148247</v>
      </c>
      <c r="E3691">
        <v>1476</v>
      </c>
      <c r="F3691">
        <v>64.744</v>
      </c>
      <c r="G3691">
        <v>1540.7439999999999</v>
      </c>
      <c r="H3691" s="1">
        <v>1.7835648148148149E-2</v>
      </c>
    </row>
    <row r="3692" spans="1:8" x14ac:dyDescent="0.2">
      <c r="A3692">
        <v>-0.37861916584790511</v>
      </c>
      <c r="B3692">
        <v>-2.6664786638197185E-8</v>
      </c>
      <c r="C3692">
        <v>-440.65722496998671</v>
      </c>
      <c r="D3692">
        <v>541.49942274351372</v>
      </c>
      <c r="E3692">
        <v>1476.4</v>
      </c>
      <c r="F3692">
        <v>64.744</v>
      </c>
      <c r="G3692">
        <v>1541.144</v>
      </c>
      <c r="H3692" s="1">
        <v>1.7835648148148149E-2</v>
      </c>
    </row>
    <row r="3693" spans="1:8" x14ac:dyDescent="0.2">
      <c r="A3693">
        <v>-0.27579967835796848</v>
      </c>
      <c r="B3693">
        <v>-2.6683710377007042E-8</v>
      </c>
      <c r="C3693">
        <v>-520.03101952565078</v>
      </c>
      <c r="D3693">
        <v>476.09256239195122</v>
      </c>
      <c r="E3693">
        <v>1476.8000000000002</v>
      </c>
      <c r="F3693">
        <v>64.744</v>
      </c>
      <c r="G3693">
        <v>1541.5440000000001</v>
      </c>
      <c r="H3693" s="1">
        <v>1.7847222222222223E-2</v>
      </c>
    </row>
    <row r="3694" spans="1:8" x14ac:dyDescent="0.2">
      <c r="A3694">
        <v>5.0798706660195231E-2</v>
      </c>
      <c r="B3694">
        <v>-2.669117624183463E-8</v>
      </c>
      <c r="C3694">
        <v>575.75161902415391</v>
      </c>
      <c r="D3694">
        <v>165.80923719663872</v>
      </c>
      <c r="E3694">
        <v>1477.2</v>
      </c>
      <c r="F3694">
        <v>64.744</v>
      </c>
      <c r="G3694">
        <v>1541.944</v>
      </c>
      <c r="H3694" s="1">
        <v>1.7847222222222223E-2</v>
      </c>
    </row>
    <row r="3695" spans="1:8" x14ac:dyDescent="0.2">
      <c r="A3695">
        <v>-2.4028666643368807E-2</v>
      </c>
      <c r="B3695">
        <v>-2.6693679893890844E-8</v>
      </c>
      <c r="C3695">
        <v>-245.02068932545546</v>
      </c>
      <c r="D3695">
        <v>403.95907850523247</v>
      </c>
      <c r="E3695">
        <v>1477.6000000000001</v>
      </c>
      <c r="F3695">
        <v>64.744</v>
      </c>
      <c r="G3695">
        <v>1542.3440000000001</v>
      </c>
      <c r="H3695" s="1">
        <v>1.7847222222222223E-2</v>
      </c>
    </row>
    <row r="3696" spans="1:8" x14ac:dyDescent="0.2">
      <c r="A3696">
        <v>0.10890970664830543</v>
      </c>
      <c r="B3696">
        <v>-2.6693687256523184E-8</v>
      </c>
      <c r="C3696">
        <v>46.214875860091411</v>
      </c>
      <c r="D3696">
        <v>498.65249891538872</v>
      </c>
      <c r="E3696">
        <v>1478</v>
      </c>
      <c r="F3696">
        <v>64.744</v>
      </c>
      <c r="G3696">
        <v>1542.7439999999999</v>
      </c>
      <c r="H3696" s="1">
        <v>1.7858796296296296E-2</v>
      </c>
    </row>
    <row r="3697" spans="1:8" x14ac:dyDescent="0.2">
      <c r="A3697">
        <v>5.9003680836234723E-2</v>
      </c>
      <c r="B3697">
        <v>-2.6698728959761537E-8</v>
      </c>
      <c r="C3697">
        <v>-257.55908043873671</v>
      </c>
      <c r="D3697">
        <v>113.77350111265434</v>
      </c>
      <c r="E3697">
        <v>1478.4</v>
      </c>
      <c r="F3697">
        <v>64.744</v>
      </c>
      <c r="G3697">
        <v>1543.144</v>
      </c>
      <c r="H3697" s="1">
        <v>1.7858796296296296E-2</v>
      </c>
    </row>
    <row r="3698" spans="1:8" x14ac:dyDescent="0.2">
      <c r="A3698">
        <v>-0.22323966679365928</v>
      </c>
      <c r="B3698">
        <v>-2.6699067108540593E-8</v>
      </c>
      <c r="C3698">
        <v>-385.40473778736953</v>
      </c>
      <c r="D3698">
        <v>344.94369764585747</v>
      </c>
      <c r="E3698">
        <v>1478.8000000000002</v>
      </c>
      <c r="F3698">
        <v>64.744</v>
      </c>
      <c r="G3698">
        <v>1543.5440000000001</v>
      </c>
      <c r="H3698" s="1">
        <v>1.7870370370370373E-2</v>
      </c>
    </row>
    <row r="3699" spans="1:8" x14ac:dyDescent="0.2">
      <c r="A3699">
        <v>3.6761242688942625E-2</v>
      </c>
      <c r="B3699">
        <v>-2.671006706239658E-8</v>
      </c>
      <c r="C3699">
        <v>49.586030645247661</v>
      </c>
      <c r="D3699">
        <v>293.89993543882622</v>
      </c>
      <c r="E3699">
        <v>1479.2</v>
      </c>
      <c r="F3699">
        <v>64.744</v>
      </c>
      <c r="G3699">
        <v>1543.944</v>
      </c>
      <c r="H3699" s="1">
        <v>1.7870370370370373E-2</v>
      </c>
    </row>
    <row r="3700" spans="1:8" x14ac:dyDescent="0.2">
      <c r="A3700">
        <v>5.2884227681261636E-2</v>
      </c>
      <c r="B3700">
        <v>-2.6715193521905376E-8</v>
      </c>
      <c r="C3700">
        <v>249.41455237376329</v>
      </c>
      <c r="D3700">
        <v>259.27078504820122</v>
      </c>
      <c r="E3700">
        <v>1479.6000000000001</v>
      </c>
      <c r="F3700">
        <v>64.744</v>
      </c>
      <c r="G3700">
        <v>1544.3440000000001</v>
      </c>
      <c r="H3700" s="1">
        <v>1.7870370370370373E-2</v>
      </c>
    </row>
    <row r="3701" spans="1:8" x14ac:dyDescent="0.2">
      <c r="A3701">
        <v>-1.8495244404557104E-2</v>
      </c>
      <c r="B3701">
        <v>-2.672631063196848E-8</v>
      </c>
      <c r="C3701">
        <v>-248.66769249928359</v>
      </c>
      <c r="D3701">
        <v>26.222597792341844</v>
      </c>
      <c r="E3701">
        <v>1480</v>
      </c>
      <c r="F3701">
        <v>64.744</v>
      </c>
      <c r="G3701">
        <v>1544.7439999999999</v>
      </c>
      <c r="H3701" s="1">
        <v>1.7881944444444443E-2</v>
      </c>
    </row>
    <row r="3702" spans="1:8" x14ac:dyDescent="0.2">
      <c r="A3702">
        <v>-7.1913483193088018E-2</v>
      </c>
      <c r="B3702">
        <v>-2.673699726904273E-8</v>
      </c>
      <c r="C3702">
        <v>215.66708533274766</v>
      </c>
      <c r="D3702">
        <v>133.74115247984184</v>
      </c>
      <c r="E3702">
        <v>1480.4</v>
      </c>
      <c r="F3702">
        <v>64.744</v>
      </c>
      <c r="G3702">
        <v>1545.144</v>
      </c>
      <c r="H3702" s="1">
        <v>1.7881944444444443E-2</v>
      </c>
    </row>
    <row r="3703" spans="1:8" x14ac:dyDescent="0.2">
      <c r="A3703">
        <v>-8.3889750887509967E-2</v>
      </c>
      <c r="B3703">
        <v>-2.6734986537931715E-8</v>
      </c>
      <c r="C3703">
        <v>-95.696989374283589</v>
      </c>
      <c r="D3703">
        <v>202.90414686460747</v>
      </c>
      <c r="E3703">
        <v>1480.8000000000002</v>
      </c>
      <c r="F3703">
        <v>64.744</v>
      </c>
      <c r="G3703">
        <v>1545.5440000000001</v>
      </c>
      <c r="H3703" s="1">
        <v>1.7893518518518517E-2</v>
      </c>
    </row>
    <row r="3704" spans="1:8" x14ac:dyDescent="0.2">
      <c r="A3704">
        <v>2.1084049973615904E-4</v>
      </c>
      <c r="B3704">
        <v>-2.6721358492296793E-8</v>
      </c>
      <c r="C3704">
        <v>-60.780607538346089</v>
      </c>
      <c r="D3704">
        <v>416.16464491148247</v>
      </c>
      <c r="E3704">
        <v>1481.2</v>
      </c>
      <c r="F3704">
        <v>64.744</v>
      </c>
      <c r="G3704">
        <v>1545.944</v>
      </c>
      <c r="H3704" s="1">
        <v>1.7893518518518517E-2</v>
      </c>
    </row>
    <row r="3705" spans="1:8" x14ac:dyDescent="0.2">
      <c r="A3705">
        <v>2.3689087352772725E-2</v>
      </c>
      <c r="B3705">
        <v>-2.6710330929827207E-8</v>
      </c>
      <c r="C3705">
        <v>-73.290190057877339</v>
      </c>
      <c r="D3705">
        <v>230.55737562437309</v>
      </c>
      <c r="E3705">
        <v>1481.6000000000001</v>
      </c>
      <c r="F3705">
        <v>64.744</v>
      </c>
      <c r="G3705">
        <v>1546.3440000000001</v>
      </c>
      <c r="H3705" s="1">
        <v>1.7893518518518517E-2</v>
      </c>
    </row>
    <row r="3706" spans="1:8" x14ac:dyDescent="0.2">
      <c r="A3706">
        <v>0.22803900440343891</v>
      </c>
      <c r="B3706">
        <v>-2.6716269469972196E-8</v>
      </c>
      <c r="C3706">
        <v>550.51413123118516</v>
      </c>
      <c r="D3706">
        <v>37.199648573591844</v>
      </c>
      <c r="E3706">
        <v>1482</v>
      </c>
      <c r="F3706">
        <v>64.744</v>
      </c>
      <c r="G3706">
        <v>1546.7439999999999</v>
      </c>
      <c r="H3706" s="1">
        <v>1.7905092592592594E-2</v>
      </c>
    </row>
    <row r="3707" spans="1:8" x14ac:dyDescent="0.2">
      <c r="A3707">
        <v>-1.11677201134949E-2</v>
      </c>
      <c r="B3707">
        <v>-2.6724425229459996E-8</v>
      </c>
      <c r="C3707">
        <v>450.11477913408078</v>
      </c>
      <c r="D3707">
        <v>184.50473280210747</v>
      </c>
      <c r="E3707">
        <v>1482.4</v>
      </c>
      <c r="F3707">
        <v>64.744</v>
      </c>
      <c r="G3707">
        <v>1547.144</v>
      </c>
      <c r="H3707" s="1">
        <v>1.7905092592592594E-2</v>
      </c>
    </row>
    <row r="3708" spans="1:8" x14ac:dyDescent="0.2">
      <c r="A3708">
        <v>1.757013536013971E-2</v>
      </c>
      <c r="B3708">
        <v>-2.6749089830543746E-8</v>
      </c>
      <c r="C3708">
        <v>920.42831580149766</v>
      </c>
      <c r="D3708">
        <v>197.22021742124809</v>
      </c>
      <c r="E3708">
        <v>1482.8000000000002</v>
      </c>
      <c r="F3708">
        <v>64.744</v>
      </c>
      <c r="G3708">
        <v>1547.5440000000001</v>
      </c>
      <c r="H3708" s="1">
        <v>1.7916666666666668E-2</v>
      </c>
    </row>
    <row r="3709" spans="1:8" x14ac:dyDescent="0.2">
      <c r="A3709">
        <v>9.2410267451325717E-2</v>
      </c>
      <c r="B3709">
        <v>-2.675097214623964E-8</v>
      </c>
      <c r="C3709">
        <v>263.40750281321641</v>
      </c>
      <c r="D3709">
        <v>440.11819715757622</v>
      </c>
      <c r="E3709">
        <v>1483.2</v>
      </c>
      <c r="F3709">
        <v>64.744</v>
      </c>
      <c r="G3709">
        <v>1547.944</v>
      </c>
      <c r="H3709" s="1">
        <v>1.7916666666666668E-2</v>
      </c>
    </row>
    <row r="3710" spans="1:8" x14ac:dyDescent="0.2">
      <c r="A3710">
        <v>-0.15842611392375119</v>
      </c>
      <c r="B3710">
        <v>-2.6763913970461678E-8</v>
      </c>
      <c r="C3710">
        <v>284.07245032298204</v>
      </c>
      <c r="D3710">
        <v>279.59457655210747</v>
      </c>
      <c r="E3710">
        <v>1483.6000000000001</v>
      </c>
      <c r="F3710">
        <v>64.744</v>
      </c>
      <c r="G3710">
        <v>1548.3440000000001</v>
      </c>
      <c r="H3710" s="1">
        <v>1.7916666666666668E-2</v>
      </c>
    </row>
    <row r="3711" spans="1:8" x14ac:dyDescent="0.2">
      <c r="A3711">
        <v>0.10173838936497112</v>
      </c>
      <c r="B3711">
        <v>-2.6768764668158366E-8</v>
      </c>
      <c r="C3711">
        <v>502.75930945384141</v>
      </c>
      <c r="D3711">
        <v>49.603640272810594</v>
      </c>
      <c r="E3711">
        <v>1484</v>
      </c>
      <c r="F3711">
        <v>64.744</v>
      </c>
      <c r="G3711">
        <v>1548.7439999999999</v>
      </c>
      <c r="H3711" s="1">
        <v>1.7928240740740741E-2</v>
      </c>
    </row>
    <row r="3712" spans="1:8" x14ac:dyDescent="0.2">
      <c r="A3712">
        <v>-0.14331992424335863</v>
      </c>
      <c r="B3712">
        <v>-2.6785376106346805E-8</v>
      </c>
      <c r="C3712">
        <v>524.09030310618516</v>
      </c>
      <c r="D3712">
        <v>270.73715467710747</v>
      </c>
      <c r="E3712">
        <v>1484.4</v>
      </c>
      <c r="F3712">
        <v>64.744</v>
      </c>
      <c r="G3712">
        <v>1549.144</v>
      </c>
      <c r="H3712" s="1">
        <v>1.7928240740740741E-2</v>
      </c>
    </row>
    <row r="3713" spans="1:8" x14ac:dyDescent="0.2">
      <c r="A3713">
        <v>-0.1770370074524589</v>
      </c>
      <c r="B3713">
        <v>-2.6794954531666985E-8</v>
      </c>
      <c r="C3713">
        <v>147.61538855540391</v>
      </c>
      <c r="D3713">
        <v>113.10544080991997</v>
      </c>
      <c r="E3713">
        <v>1484.8000000000002</v>
      </c>
      <c r="F3713">
        <v>64.744</v>
      </c>
      <c r="G3713">
        <v>1549.5440000000001</v>
      </c>
      <c r="H3713" s="1">
        <v>1.7939814814814815E-2</v>
      </c>
    </row>
    <row r="3714" spans="1:8" x14ac:dyDescent="0.2">
      <c r="A3714">
        <v>-0.21198588672063803</v>
      </c>
      <c r="B3714">
        <v>-2.6795168941014247E-8</v>
      </c>
      <c r="C3714">
        <v>-262.00512536061171</v>
      </c>
      <c r="D3714">
        <v>216.15783949156059</v>
      </c>
      <c r="E3714">
        <v>1485.2</v>
      </c>
      <c r="F3714">
        <v>64.744</v>
      </c>
      <c r="G3714">
        <v>1549.944</v>
      </c>
      <c r="H3714" s="1">
        <v>1.7939814814814815E-2</v>
      </c>
    </row>
    <row r="3715" spans="1:8" x14ac:dyDescent="0.2">
      <c r="A3715">
        <v>0.12458993599805676</v>
      </c>
      <c r="B3715">
        <v>-2.6807157145179168E-8</v>
      </c>
      <c r="C3715">
        <v>112.60830847727891</v>
      </c>
      <c r="D3715">
        <v>457.17044325132622</v>
      </c>
      <c r="E3715">
        <v>1485.6000000000001</v>
      </c>
      <c r="F3715">
        <v>64.744</v>
      </c>
      <c r="G3715">
        <v>1550.3440000000001</v>
      </c>
      <c r="H3715" s="1">
        <v>1.7939814814814815E-2</v>
      </c>
    </row>
    <row r="3716" spans="1:8" x14ac:dyDescent="0.2">
      <c r="A3716">
        <v>-2.9668490792079949E-3</v>
      </c>
      <c r="B3716">
        <v>-2.6813263711620653E-8</v>
      </c>
      <c r="C3716">
        <v>78.459443731185161</v>
      </c>
      <c r="D3716">
        <v>468.29825086851372</v>
      </c>
      <c r="E3716">
        <v>1486</v>
      </c>
      <c r="F3716">
        <v>64.744</v>
      </c>
      <c r="G3716">
        <v>1550.7439999999999</v>
      </c>
      <c r="H3716" s="1">
        <v>1.7951388888888888E-2</v>
      </c>
    </row>
    <row r="3717" spans="1:8" x14ac:dyDescent="0.2">
      <c r="A3717">
        <v>-0.44216107218184886</v>
      </c>
      <c r="B3717">
        <v>-2.6834575061727488E-8</v>
      </c>
      <c r="C3717">
        <v>388.90347449290391</v>
      </c>
      <c r="D3717">
        <v>267.10806532163872</v>
      </c>
      <c r="E3717">
        <v>1486.4</v>
      </c>
      <c r="F3717">
        <v>64.744</v>
      </c>
      <c r="G3717">
        <v>1551.144</v>
      </c>
      <c r="H3717" s="1">
        <v>1.7951388888888888E-2</v>
      </c>
    </row>
    <row r="3718" spans="1:8" x14ac:dyDescent="0.2">
      <c r="A3718">
        <v>-8.0810417827909126E-2</v>
      </c>
      <c r="B3718">
        <v>-2.6823050221450329E-8</v>
      </c>
      <c r="C3718">
        <v>22.374086065169536</v>
      </c>
      <c r="D3718">
        <v>204.11203260679497</v>
      </c>
      <c r="E3718">
        <v>1486.8000000000002</v>
      </c>
      <c r="F3718">
        <v>64.744</v>
      </c>
      <c r="G3718">
        <v>1551.5440000000001</v>
      </c>
      <c r="H3718" s="1">
        <v>1.7962962962962962E-2</v>
      </c>
    </row>
    <row r="3719" spans="1:8" x14ac:dyDescent="0.2">
      <c r="A3719">
        <v>0.36093379001647252</v>
      </c>
      <c r="B3719">
        <v>-2.6838034380546243E-8</v>
      </c>
      <c r="C3719">
        <v>-158.61224205983046</v>
      </c>
      <c r="D3719">
        <v>128.86697645445122</v>
      </c>
      <c r="E3719">
        <v>1487.2</v>
      </c>
      <c r="F3719">
        <v>64.744</v>
      </c>
      <c r="G3719">
        <v>1551.944</v>
      </c>
      <c r="H3719" s="1">
        <v>1.7962962962962962E-2</v>
      </c>
    </row>
    <row r="3720" spans="1:8" x14ac:dyDescent="0.2">
      <c r="A3720">
        <v>0.37251044107279674</v>
      </c>
      <c r="B3720">
        <v>-2.6857523416340204E-8</v>
      </c>
      <c r="C3720">
        <v>302.04220740306016</v>
      </c>
      <c r="D3720">
        <v>291.55301161070122</v>
      </c>
      <c r="E3720">
        <v>1487.6000000000001</v>
      </c>
      <c r="F3720">
        <v>64.744</v>
      </c>
      <c r="G3720">
        <v>1552.3440000000001</v>
      </c>
      <c r="H3720" s="1">
        <v>1.7962962962962962E-2</v>
      </c>
    </row>
    <row r="3721" spans="1:8" x14ac:dyDescent="0.2">
      <c r="A3721">
        <v>-8.2448351115529311E-2</v>
      </c>
      <c r="B3721">
        <v>-2.6860085090036751E-8</v>
      </c>
      <c r="C3721">
        <v>-169.30624230397109</v>
      </c>
      <c r="D3721">
        <v>156.15359754820122</v>
      </c>
      <c r="E3721">
        <v>1488</v>
      </c>
      <c r="F3721">
        <v>64.744</v>
      </c>
      <c r="G3721">
        <v>1552.7439999999999</v>
      </c>
      <c r="H3721" s="1">
        <v>1.7974537037037035E-2</v>
      </c>
    </row>
    <row r="3722" spans="1:8" x14ac:dyDescent="0.2">
      <c r="A3722">
        <v>6.5826811907427535E-2</v>
      </c>
      <c r="B3722">
        <v>-2.6877022610453638E-8</v>
      </c>
      <c r="C3722">
        <v>-93.329405145767964</v>
      </c>
      <c r="D3722">
        <v>54.328158095076219</v>
      </c>
      <c r="E3722">
        <v>1488.4</v>
      </c>
      <c r="F3722">
        <v>64.744</v>
      </c>
      <c r="G3722">
        <v>1553.144</v>
      </c>
      <c r="H3722" s="1">
        <v>1.7974537037037035E-2</v>
      </c>
    </row>
    <row r="3723" spans="1:8" x14ac:dyDescent="0.2">
      <c r="A3723">
        <v>-0.19955312569685493</v>
      </c>
      <c r="B3723">
        <v>-2.6881149895944883E-8</v>
      </c>
      <c r="C3723">
        <v>-388.64480431568984</v>
      </c>
      <c r="D3723">
        <v>63.632693007185594</v>
      </c>
      <c r="E3723">
        <v>1488.8000000000002</v>
      </c>
      <c r="F3723">
        <v>64.744</v>
      </c>
      <c r="G3723">
        <v>1553.5440000000001</v>
      </c>
      <c r="H3723" s="1">
        <v>1.7986111111111109E-2</v>
      </c>
    </row>
    <row r="3724" spans="1:8" x14ac:dyDescent="0.2">
      <c r="A3724">
        <v>-0.36029123198847601</v>
      </c>
      <c r="B3724">
        <v>-2.6900688721442992E-8</v>
      </c>
      <c r="C3724">
        <v>-212.51421959889296</v>
      </c>
      <c r="D3724">
        <v>119.06784315366997</v>
      </c>
      <c r="E3724">
        <v>1489.2</v>
      </c>
      <c r="F3724">
        <v>64.744</v>
      </c>
      <c r="G3724">
        <v>1553.944</v>
      </c>
      <c r="H3724" s="1">
        <v>1.7986111111111109E-2</v>
      </c>
    </row>
    <row r="3725" spans="1:8" x14ac:dyDescent="0.2">
      <c r="A3725">
        <v>-0.22221311464600238</v>
      </c>
      <c r="B3725">
        <v>-2.6906324815129782E-8</v>
      </c>
      <c r="C3725">
        <v>111.57461707102891</v>
      </c>
      <c r="D3725">
        <v>107.47668714781059</v>
      </c>
      <c r="E3725">
        <v>1489.6000000000001</v>
      </c>
      <c r="F3725">
        <v>64.744</v>
      </c>
      <c r="G3725">
        <v>1554.3440000000001</v>
      </c>
      <c r="H3725" s="1">
        <v>1.7986111111111109E-2</v>
      </c>
    </row>
    <row r="3726" spans="1:8" x14ac:dyDescent="0.2">
      <c r="A3726">
        <v>2.3232029243840019E-2</v>
      </c>
      <c r="B3726">
        <v>-2.6916897594827285E-8</v>
      </c>
      <c r="C3726">
        <v>-277.15122826588515</v>
      </c>
      <c r="D3726">
        <v>139.71664686460747</v>
      </c>
      <c r="E3726">
        <v>1490</v>
      </c>
      <c r="F3726">
        <v>64.744</v>
      </c>
      <c r="G3726">
        <v>1554.7439999999999</v>
      </c>
      <c r="H3726" s="1">
        <v>1.7997685185185186E-2</v>
      </c>
    </row>
    <row r="3727" spans="1:8" x14ac:dyDescent="0.2">
      <c r="A3727">
        <v>8.4977600279492721E-2</v>
      </c>
      <c r="B3727">
        <v>-2.6922231443118489E-8</v>
      </c>
      <c r="C3727">
        <v>4.8040177057945357</v>
      </c>
      <c r="D3727">
        <v>358.25625868101372</v>
      </c>
      <c r="E3727">
        <v>1490.4</v>
      </c>
      <c r="F3727">
        <v>64.744</v>
      </c>
      <c r="G3727">
        <v>1555.144</v>
      </c>
      <c r="H3727" s="1">
        <v>1.7997685185185186E-2</v>
      </c>
    </row>
    <row r="3728" spans="1:8" x14ac:dyDescent="0.2">
      <c r="A3728">
        <v>-0.21555628045247169</v>
      </c>
      <c r="B3728">
        <v>-2.6936591354441642E-8</v>
      </c>
      <c r="C3728">
        <v>-204.97396691334609</v>
      </c>
      <c r="D3728">
        <v>312.22946424741997</v>
      </c>
      <c r="E3728">
        <v>1490.8000000000002</v>
      </c>
      <c r="F3728">
        <v>64.744</v>
      </c>
      <c r="G3728">
        <v>1555.5440000000001</v>
      </c>
      <c r="H3728" s="1">
        <v>1.800925925925926E-2</v>
      </c>
    </row>
    <row r="3729" spans="1:8" x14ac:dyDescent="0.2">
      <c r="A3729">
        <v>-9.8878745040086896E-2</v>
      </c>
      <c r="B3729">
        <v>-2.6950584885650153E-8</v>
      </c>
      <c r="C3729">
        <v>-155.45532067311171</v>
      </c>
      <c r="D3729">
        <v>211.12976331968559</v>
      </c>
      <c r="E3729">
        <v>1491.2</v>
      </c>
      <c r="F3729">
        <v>64.744</v>
      </c>
      <c r="G3729">
        <v>1555.944</v>
      </c>
      <c r="H3729" s="1">
        <v>1.800925925925926E-2</v>
      </c>
    </row>
    <row r="3730" spans="1:8" x14ac:dyDescent="0.2">
      <c r="A3730">
        <v>-5.6347160321003342E-3</v>
      </c>
      <c r="B3730">
        <v>-2.6952280545414499E-8</v>
      </c>
      <c r="C3730">
        <v>335.47329871165391</v>
      </c>
      <c r="D3730">
        <v>315.70688123960747</v>
      </c>
      <c r="E3730">
        <v>1491.6000000000001</v>
      </c>
      <c r="F3730">
        <v>64.744</v>
      </c>
      <c r="G3730">
        <v>1556.3440000000001</v>
      </c>
      <c r="H3730" s="1">
        <v>1.800925925925926E-2</v>
      </c>
    </row>
    <row r="3731" spans="1:8" x14ac:dyDescent="0.2">
      <c r="A3731">
        <v>4.5890593835521132E-3</v>
      </c>
      <c r="B3731">
        <v>-2.6974587121381369E-8</v>
      </c>
      <c r="C3731">
        <v>342.22470252024766</v>
      </c>
      <c r="D3731">
        <v>240.65658827085747</v>
      </c>
      <c r="E3731">
        <v>1492</v>
      </c>
      <c r="F3731">
        <v>64.744</v>
      </c>
      <c r="G3731">
        <v>1556.7439999999999</v>
      </c>
      <c r="H3731" s="1">
        <v>1.8020833333333333E-2</v>
      </c>
    </row>
    <row r="3732" spans="1:8" x14ac:dyDescent="0.2">
      <c r="A3732">
        <v>-0.22183243970886704</v>
      </c>
      <c r="B3732">
        <v>-2.6975068495197037E-8</v>
      </c>
      <c r="C3732">
        <v>-443.90112908375625</v>
      </c>
      <c r="D3732">
        <v>87.171755507185594</v>
      </c>
      <c r="E3732">
        <v>1492.4</v>
      </c>
      <c r="F3732">
        <v>64.744</v>
      </c>
      <c r="G3732">
        <v>1557.144</v>
      </c>
      <c r="H3732" s="1">
        <v>1.8020833333333333E-2</v>
      </c>
    </row>
    <row r="3733" spans="1:8" x14ac:dyDescent="0.2">
      <c r="A3733">
        <v>-0.21853769518758029</v>
      </c>
      <c r="B3733">
        <v>-2.6967142775027886E-8</v>
      </c>
      <c r="C3733">
        <v>-177.51641686451796</v>
      </c>
      <c r="D3733">
        <v>103.79507704038872</v>
      </c>
      <c r="E3733">
        <v>1492.8000000000002</v>
      </c>
      <c r="F3733">
        <v>64.744</v>
      </c>
      <c r="G3733">
        <v>1557.5440000000001</v>
      </c>
      <c r="H3733" s="1">
        <v>1.8032407407407407E-2</v>
      </c>
    </row>
    <row r="3734" spans="1:8" x14ac:dyDescent="0.2">
      <c r="A3734">
        <v>3.8538084062782113E-2</v>
      </c>
      <c r="B3734">
        <v>-2.6985110176097463E-8</v>
      </c>
      <c r="C3734">
        <v>-187.47979577076796</v>
      </c>
      <c r="D3734">
        <v>169.33252210874809</v>
      </c>
      <c r="E3734">
        <v>1493.2</v>
      </c>
      <c r="F3734">
        <v>64.744</v>
      </c>
      <c r="G3734">
        <v>1557.944</v>
      </c>
      <c r="H3734" s="1">
        <v>1.8032407407407407E-2</v>
      </c>
    </row>
    <row r="3735" spans="1:8" x14ac:dyDescent="0.2">
      <c r="A3735">
        <v>0.23914312303425297</v>
      </c>
      <c r="B3735">
        <v>-2.6999460169951784E-8</v>
      </c>
      <c r="C3735">
        <v>-288.20971520436171</v>
      </c>
      <c r="D3735">
        <v>202.55655164976372</v>
      </c>
      <c r="E3735">
        <v>1493.6000000000001</v>
      </c>
      <c r="F3735">
        <v>64.744</v>
      </c>
      <c r="G3735">
        <v>1558.3440000000001</v>
      </c>
      <c r="H3735" s="1">
        <v>1.8032407407407407E-2</v>
      </c>
    </row>
    <row r="3736" spans="1:8" x14ac:dyDescent="0.2">
      <c r="A3736">
        <v>0.20148333775500901</v>
      </c>
      <c r="B3736">
        <v>-2.6999597277534624E-8</v>
      </c>
      <c r="C3736">
        <v>-364.15115197193984</v>
      </c>
      <c r="D3736">
        <v>263.85391493101372</v>
      </c>
      <c r="E3736">
        <v>1494</v>
      </c>
      <c r="F3736">
        <v>64.744</v>
      </c>
      <c r="G3736">
        <v>1558.7439999999999</v>
      </c>
      <c r="H3736" s="1">
        <v>1.8043981481481484E-2</v>
      </c>
    </row>
    <row r="3737" spans="1:8" x14ac:dyDescent="0.2">
      <c r="A3737">
        <v>2.7999338453016692E-2</v>
      </c>
      <c r="B3737">
        <v>-2.701296985965289E-8</v>
      </c>
      <c r="C3737">
        <v>-224.61495812428359</v>
      </c>
      <c r="D3737">
        <v>422.80740614195122</v>
      </c>
      <c r="E3737">
        <v>1494.4</v>
      </c>
      <c r="F3737">
        <v>64.744</v>
      </c>
      <c r="G3737">
        <v>1559.144</v>
      </c>
      <c r="H3737" s="1">
        <v>1.8043981481481484E-2</v>
      </c>
    </row>
    <row r="3738" spans="1:8" x14ac:dyDescent="0.2">
      <c r="A3738">
        <v>-0.15391388767658434</v>
      </c>
      <c r="B3738">
        <v>-2.7023010739403078E-8</v>
      </c>
      <c r="C3738">
        <v>-459.63094933522109</v>
      </c>
      <c r="D3738">
        <v>276.48953504820122</v>
      </c>
      <c r="E3738">
        <v>1494.8000000000002</v>
      </c>
      <c r="F3738">
        <v>64.744</v>
      </c>
      <c r="G3738">
        <v>1559.5440000000001</v>
      </c>
      <c r="H3738" s="1">
        <v>1.8055555555555557E-2</v>
      </c>
    </row>
    <row r="3739" spans="1:8" x14ac:dyDescent="0.2">
      <c r="A3739">
        <v>0.10591918213783966</v>
      </c>
      <c r="B3739">
        <v>-2.7036512555076151E-8</v>
      </c>
      <c r="C3739">
        <v>-158.57043297779921</v>
      </c>
      <c r="D3739">
        <v>105.63675184507622</v>
      </c>
      <c r="E3739">
        <v>1495.2</v>
      </c>
      <c r="F3739">
        <v>64.744</v>
      </c>
      <c r="G3739">
        <v>1559.944</v>
      </c>
      <c r="H3739" s="1">
        <v>1.8055555555555557E-2</v>
      </c>
    </row>
    <row r="3740" spans="1:8" x14ac:dyDescent="0.2">
      <c r="A3740">
        <v>0.27950028595865695</v>
      </c>
      <c r="B3740">
        <v>-2.7046674716049836E-8</v>
      </c>
      <c r="C3740">
        <v>215.51288001048204</v>
      </c>
      <c r="D3740">
        <v>302.40231580991997</v>
      </c>
      <c r="E3740">
        <v>1495.6000000000001</v>
      </c>
      <c r="F3740">
        <v>64.744</v>
      </c>
      <c r="G3740">
        <v>1560.3440000000001</v>
      </c>
      <c r="H3740" s="1">
        <v>1.8055555555555557E-2</v>
      </c>
    </row>
    <row r="3741" spans="1:8" x14ac:dyDescent="0.2">
      <c r="A3741">
        <v>0.31423019719482037</v>
      </c>
      <c r="B3741">
        <v>-2.706022834369801E-8</v>
      </c>
      <c r="C3741">
        <v>449.89560095774766</v>
      </c>
      <c r="D3741">
        <v>265.14297743101372</v>
      </c>
      <c r="E3741">
        <v>1496</v>
      </c>
      <c r="F3741">
        <v>64.744</v>
      </c>
      <c r="G3741">
        <v>1560.7439999999999</v>
      </c>
      <c r="H3741" s="1">
        <v>1.8067129629629631E-2</v>
      </c>
    </row>
    <row r="3742" spans="1:8" x14ac:dyDescent="0.2">
      <c r="A3742">
        <v>0.18188677827671249</v>
      </c>
      <c r="B3742">
        <v>-2.7064901074370005E-8</v>
      </c>
      <c r="C3742">
        <v>-233.03329308522109</v>
      </c>
      <c r="D3742">
        <v>456.88736219663872</v>
      </c>
      <c r="E3742">
        <v>1496.4</v>
      </c>
      <c r="F3742">
        <v>64.744</v>
      </c>
      <c r="G3742">
        <v>1561.144</v>
      </c>
      <c r="H3742" s="1">
        <v>1.8067129629629631E-2</v>
      </c>
    </row>
    <row r="3743" spans="1:8" x14ac:dyDescent="0.2">
      <c r="A3743">
        <v>-0.40836749186821686</v>
      </c>
      <c r="B3743">
        <v>-2.7088822116362139E-8</v>
      </c>
      <c r="C3743">
        <v>64.076661748763286</v>
      </c>
      <c r="D3743">
        <v>219.14993543882622</v>
      </c>
      <c r="E3743">
        <v>1496.8000000000002</v>
      </c>
      <c r="F3743">
        <v>64.744</v>
      </c>
      <c r="G3743">
        <v>1561.5440000000001</v>
      </c>
      <c r="H3743" s="1">
        <v>1.8078703703703704E-2</v>
      </c>
    </row>
    <row r="3744" spans="1:8" x14ac:dyDescent="0.2">
      <c r="A3744">
        <v>-5.3165169402655726E-2</v>
      </c>
      <c r="B3744">
        <v>-2.7090064935576928E-8</v>
      </c>
      <c r="C3744">
        <v>118.24682776438829</v>
      </c>
      <c r="D3744">
        <v>142.32593031187309</v>
      </c>
      <c r="E3744">
        <v>1497.2</v>
      </c>
      <c r="F3744">
        <v>64.744</v>
      </c>
      <c r="G3744">
        <v>1561.944</v>
      </c>
      <c r="H3744" s="1">
        <v>1.8078703703703704E-2</v>
      </c>
    </row>
    <row r="3745" spans="1:8" x14ac:dyDescent="0.2">
      <c r="A3745">
        <v>-0.25345886177771193</v>
      </c>
      <c r="B3745">
        <v>-2.7084838193566281E-8</v>
      </c>
      <c r="C3745">
        <v>-249.17031701100234</v>
      </c>
      <c r="D3745">
        <v>134.94638319273247</v>
      </c>
      <c r="E3745">
        <v>1497.6000000000001</v>
      </c>
      <c r="F3745">
        <v>64.744</v>
      </c>
      <c r="G3745">
        <v>1562.3440000000001</v>
      </c>
      <c r="H3745" s="1">
        <v>1.8078703703703704E-2</v>
      </c>
    </row>
    <row r="3746" spans="1:8" x14ac:dyDescent="0.2">
      <c r="A3746">
        <v>9.3965976854261862E-2</v>
      </c>
      <c r="B3746">
        <v>-2.7103296925902047E-8</v>
      </c>
      <c r="C3746">
        <v>-311.22982628834609</v>
      </c>
      <c r="D3746">
        <v>174.37417860288872</v>
      </c>
      <c r="E3746">
        <v>1498</v>
      </c>
      <c r="F3746">
        <v>64.744</v>
      </c>
      <c r="G3746">
        <v>1562.7439999999999</v>
      </c>
      <c r="H3746" s="1">
        <v>1.8090277777777778E-2</v>
      </c>
    </row>
    <row r="3747" spans="1:8" x14ac:dyDescent="0.2">
      <c r="A3747">
        <v>0.16341335824118861</v>
      </c>
      <c r="B3747">
        <v>-2.7131875967205579E-8</v>
      </c>
      <c r="C3747">
        <v>397.31662146556016</v>
      </c>
      <c r="D3747">
        <v>490.47519178648247</v>
      </c>
      <c r="E3747">
        <v>1498.4</v>
      </c>
      <c r="F3747">
        <v>64.744</v>
      </c>
      <c r="G3747">
        <v>1563.144</v>
      </c>
      <c r="H3747" s="1">
        <v>1.8090277777777778E-2</v>
      </c>
    </row>
    <row r="3748" spans="1:8" x14ac:dyDescent="0.2">
      <c r="A3748">
        <v>-0.11432496455017241</v>
      </c>
      <c r="B3748">
        <v>-2.7128737926036991E-8</v>
      </c>
      <c r="C3748">
        <v>-282.08605797779921</v>
      </c>
      <c r="D3748">
        <v>429.23330946226372</v>
      </c>
      <c r="E3748">
        <v>1498.8000000000002</v>
      </c>
      <c r="F3748">
        <v>64.744</v>
      </c>
      <c r="G3748">
        <v>1563.5440000000001</v>
      </c>
      <c r="H3748" s="1">
        <v>1.8101851851851852E-2</v>
      </c>
    </row>
    <row r="3749" spans="1:8" x14ac:dyDescent="0.2">
      <c r="A3749">
        <v>1.5551561361618477E-2</v>
      </c>
      <c r="B3749">
        <v>-2.7132700069791484E-8</v>
      </c>
      <c r="C3749">
        <v>-468.40417321217421</v>
      </c>
      <c r="D3749">
        <v>272.38534803648247</v>
      </c>
      <c r="E3749">
        <v>1499.2</v>
      </c>
      <c r="F3749">
        <v>64.744</v>
      </c>
      <c r="G3749">
        <v>1563.944</v>
      </c>
      <c r="H3749" s="1">
        <v>1.8101851851851852E-2</v>
      </c>
    </row>
    <row r="3750" spans="1:8" x14ac:dyDescent="0.2">
      <c r="A3750">
        <v>0.11558038231090303</v>
      </c>
      <c r="B3750">
        <v>-2.7147804420872252E-8</v>
      </c>
      <c r="C3750">
        <v>-116.26736290943984</v>
      </c>
      <c r="D3750">
        <v>211.05569715757622</v>
      </c>
      <c r="E3750">
        <v>1499.6000000000001</v>
      </c>
      <c r="F3750">
        <v>64.744</v>
      </c>
      <c r="G3750">
        <v>1564.3440000000001</v>
      </c>
      <c r="H3750" s="1">
        <v>1.8101851851851852E-2</v>
      </c>
    </row>
    <row r="3751" spans="1:8" x14ac:dyDescent="0.2">
      <c r="A3751">
        <v>7.2839601213881083E-2</v>
      </c>
      <c r="B3751">
        <v>-2.7152568786334434E-8</v>
      </c>
      <c r="C3751">
        <v>-373.07810814869765</v>
      </c>
      <c r="D3751">
        <v>220.39282484312309</v>
      </c>
      <c r="E3751">
        <v>1500</v>
      </c>
      <c r="F3751">
        <v>64.744</v>
      </c>
      <c r="G3751">
        <v>1564.7439999999999</v>
      </c>
      <c r="H3751" s="1">
        <v>1.8113425925925925E-2</v>
      </c>
    </row>
    <row r="3752" spans="1:8" x14ac:dyDescent="0.2">
      <c r="A3752">
        <v>-0.17469972855507035</v>
      </c>
      <c r="B3752">
        <v>-2.7170150090497741E-8</v>
      </c>
      <c r="C3752">
        <v>232.84494177806016</v>
      </c>
      <c r="D3752">
        <v>82.810946181013719</v>
      </c>
      <c r="E3752">
        <v>1500.4</v>
      </c>
      <c r="F3752">
        <v>64.744</v>
      </c>
      <c r="G3752">
        <v>1565.144</v>
      </c>
      <c r="H3752" s="1">
        <v>1.8113425925925925E-2</v>
      </c>
    </row>
    <row r="3753" spans="1:8" x14ac:dyDescent="0.2">
      <c r="A3753">
        <v>9.5526501163362448E-2</v>
      </c>
      <c r="B3753">
        <v>-2.7176215098311822E-8</v>
      </c>
      <c r="C3753">
        <v>-124.57995446217421</v>
      </c>
      <c r="D3753">
        <v>144.71548719663872</v>
      </c>
      <c r="E3753">
        <v>1500.8000000000002</v>
      </c>
      <c r="F3753">
        <v>64.744</v>
      </c>
      <c r="G3753">
        <v>1565.5440000000001</v>
      </c>
      <c r="H3753" s="1">
        <v>1.8124999999999999E-2</v>
      </c>
    </row>
    <row r="3754" spans="1:8" x14ac:dyDescent="0.2">
      <c r="A3754">
        <v>0.27994517515460926</v>
      </c>
      <c r="B3754">
        <v>-2.7194016567737462E-8</v>
      </c>
      <c r="C3754">
        <v>228.16473547923204</v>
      </c>
      <c r="D3754">
        <v>-3.7589390728925309</v>
      </c>
      <c r="E3754">
        <v>1501.2</v>
      </c>
      <c r="F3754">
        <v>64.744</v>
      </c>
      <c r="G3754">
        <v>1565.944</v>
      </c>
      <c r="H3754" s="1">
        <v>1.8124999999999999E-2</v>
      </c>
    </row>
    <row r="3755" spans="1:8" x14ac:dyDescent="0.2">
      <c r="A3755">
        <v>-0.12414950104706826</v>
      </c>
      <c r="B3755">
        <v>-2.7205625851261463E-8</v>
      </c>
      <c r="C3755">
        <v>-484.55627282154921</v>
      </c>
      <c r="D3755">
        <v>84.323794081404344</v>
      </c>
      <c r="E3755">
        <v>1501.6000000000001</v>
      </c>
      <c r="F3755">
        <v>64.744</v>
      </c>
      <c r="G3755">
        <v>1566.3440000000001</v>
      </c>
      <c r="H3755" s="1">
        <v>1.8124999999999999E-2</v>
      </c>
    </row>
    <row r="3756" spans="1:8" x14ac:dyDescent="0.2">
      <c r="A3756">
        <v>0.22852594161347248</v>
      </c>
      <c r="B3756">
        <v>-2.7206917659241829E-8</v>
      </c>
      <c r="C3756">
        <v>513.43228308665391</v>
      </c>
      <c r="D3756">
        <v>63.670656874373094</v>
      </c>
      <c r="E3756">
        <v>1502</v>
      </c>
      <c r="F3756">
        <v>64.744</v>
      </c>
      <c r="G3756">
        <v>1566.7439999999999</v>
      </c>
      <c r="H3756" s="1">
        <v>1.8136574074074072E-2</v>
      </c>
    </row>
    <row r="3757" spans="1:8" x14ac:dyDescent="0.2">
      <c r="A3757">
        <v>0.47856521261268503</v>
      </c>
      <c r="B3757">
        <v>-2.7222109099172916E-8</v>
      </c>
      <c r="C3757">
        <v>519.28280798899766</v>
      </c>
      <c r="D3757">
        <v>183.60470838804497</v>
      </c>
      <c r="E3757">
        <v>1502.4</v>
      </c>
      <c r="F3757">
        <v>64.744</v>
      </c>
      <c r="G3757">
        <v>1567.144</v>
      </c>
      <c r="H3757" s="1">
        <v>1.8136574074074072E-2</v>
      </c>
    </row>
    <row r="3758" spans="1:8" x14ac:dyDescent="0.2">
      <c r="A3758">
        <v>0.11412304321535202</v>
      </c>
      <c r="B3758">
        <v>-2.7229936636734094E-8</v>
      </c>
      <c r="C3758">
        <v>-71.826551752213277</v>
      </c>
      <c r="D3758">
        <v>97.622591688826219</v>
      </c>
      <c r="E3758">
        <v>1502.8000000000002</v>
      </c>
      <c r="F3758">
        <v>64.744</v>
      </c>
      <c r="G3758">
        <v>1567.5440000000001</v>
      </c>
      <c r="H3758" s="1">
        <v>1.8148148148148146E-2</v>
      </c>
    </row>
    <row r="3759" spans="1:8" x14ac:dyDescent="0.2">
      <c r="A3759">
        <v>0.1011902476104419</v>
      </c>
      <c r="B3759">
        <v>-2.7240836864683386E-8</v>
      </c>
      <c r="C3759">
        <v>-27.524809198502339</v>
      </c>
      <c r="D3759">
        <v>238.52902479429497</v>
      </c>
      <c r="E3759">
        <v>1503.2</v>
      </c>
      <c r="F3759">
        <v>64.744</v>
      </c>
      <c r="G3759">
        <v>1567.944</v>
      </c>
      <c r="H3759" s="1">
        <v>1.8148148148148146E-2</v>
      </c>
    </row>
    <row r="3760" spans="1:8" x14ac:dyDescent="0.2">
      <c r="A3760">
        <v>0.33505575188511172</v>
      </c>
      <c r="B3760">
        <v>-2.7255298873166002E-8</v>
      </c>
      <c r="C3760">
        <v>466.39755408274766</v>
      </c>
      <c r="D3760">
        <v>241.90683241148247</v>
      </c>
      <c r="E3760">
        <v>1503.6000000000001</v>
      </c>
      <c r="F3760">
        <v>64.744</v>
      </c>
      <c r="G3760">
        <v>1568.3440000000001</v>
      </c>
      <c r="H3760" s="1">
        <v>1.8148148148148146E-2</v>
      </c>
    </row>
    <row r="3761" spans="1:8" x14ac:dyDescent="0.2">
      <c r="A3761">
        <v>0.12314489109365087</v>
      </c>
      <c r="B3761">
        <v>-2.7264494819701236E-8</v>
      </c>
      <c r="C3761">
        <v>234.62091223704454</v>
      </c>
      <c r="D3761">
        <v>358.23080702085747</v>
      </c>
      <c r="E3761">
        <v>1504</v>
      </c>
      <c r="F3761">
        <v>64.744</v>
      </c>
      <c r="G3761">
        <v>1568.7439999999999</v>
      </c>
      <c r="H3761" s="1">
        <v>1.8159722222222219E-2</v>
      </c>
    </row>
    <row r="3762" spans="1:8" x14ac:dyDescent="0.2">
      <c r="A3762">
        <v>0.32860843939936457</v>
      </c>
      <c r="B3762">
        <v>-2.7273703987975509E-8</v>
      </c>
      <c r="C3762">
        <v>411.12429968821641</v>
      </c>
      <c r="D3762">
        <v>189.85721082945122</v>
      </c>
      <c r="E3762">
        <v>1504.4</v>
      </c>
      <c r="F3762">
        <v>64.744</v>
      </c>
      <c r="G3762">
        <v>1569.144</v>
      </c>
      <c r="H3762" s="1">
        <v>1.8159722222222219E-2</v>
      </c>
    </row>
    <row r="3763" spans="1:8" x14ac:dyDescent="0.2">
      <c r="A3763">
        <v>0.27858445210826377</v>
      </c>
      <c r="B3763">
        <v>-2.728484172010616E-8</v>
      </c>
      <c r="C3763">
        <v>82.426728887435161</v>
      </c>
      <c r="D3763">
        <v>226.85064955015434</v>
      </c>
      <c r="E3763">
        <v>1504.8000000000002</v>
      </c>
      <c r="F3763">
        <v>64.744</v>
      </c>
      <c r="G3763">
        <v>1569.5440000000001</v>
      </c>
      <c r="H3763" s="1">
        <v>1.8171296296296297E-2</v>
      </c>
    </row>
    <row r="3764" spans="1:8" x14ac:dyDescent="0.2">
      <c r="A3764">
        <v>0.32286423925466468</v>
      </c>
      <c r="B3764">
        <v>-2.7273847812416025E-8</v>
      </c>
      <c r="C3764">
        <v>-57.470152216080464</v>
      </c>
      <c r="D3764">
        <v>68.681612684919969</v>
      </c>
      <c r="E3764">
        <v>1505.2</v>
      </c>
      <c r="F3764">
        <v>64.744</v>
      </c>
      <c r="G3764">
        <v>1569.944</v>
      </c>
      <c r="H3764" s="1">
        <v>1.8171296296296297E-2</v>
      </c>
    </row>
    <row r="3765" spans="1:8" x14ac:dyDescent="0.2">
      <c r="A3765">
        <v>0.16889871168322709</v>
      </c>
      <c r="B3765">
        <v>-2.7298151844656056E-8</v>
      </c>
      <c r="C3765">
        <v>-330.81246788990859</v>
      </c>
      <c r="D3765">
        <v>86.735384657576219</v>
      </c>
      <c r="E3765">
        <v>1505.6000000000001</v>
      </c>
      <c r="F3765">
        <v>64.744</v>
      </c>
      <c r="G3765">
        <v>1570.3440000000001</v>
      </c>
      <c r="H3765" s="1">
        <v>1.8171296296296297E-2</v>
      </c>
    </row>
    <row r="3766" spans="1:8" x14ac:dyDescent="0.2">
      <c r="A3766">
        <v>6.7994199215369727E-2</v>
      </c>
      <c r="B3766">
        <v>-2.7304708308435849E-8</v>
      </c>
      <c r="C3766">
        <v>-265.67269738209609</v>
      </c>
      <c r="D3766">
        <v>294.79922743101372</v>
      </c>
      <c r="E3766">
        <v>1506</v>
      </c>
      <c r="F3766">
        <v>64.744</v>
      </c>
      <c r="G3766">
        <v>1570.7439999999999</v>
      </c>
      <c r="H3766" s="1">
        <v>1.818287037037037E-2</v>
      </c>
    </row>
    <row r="3767" spans="1:8" x14ac:dyDescent="0.2">
      <c r="A3767">
        <v>0.30313860716755558</v>
      </c>
      <c r="B3767">
        <v>-2.7318876113367612E-8</v>
      </c>
      <c r="C3767">
        <v>-317.14459069264296</v>
      </c>
      <c r="D3767">
        <v>-25.882077500626906</v>
      </c>
      <c r="E3767">
        <v>1506.4</v>
      </c>
      <c r="F3767">
        <v>64.744</v>
      </c>
      <c r="G3767">
        <v>1571.144</v>
      </c>
      <c r="H3767" s="1">
        <v>1.818287037037037E-2</v>
      </c>
    </row>
    <row r="3768" spans="1:8" x14ac:dyDescent="0.2">
      <c r="A3768">
        <v>2.4875175113255252E-2</v>
      </c>
      <c r="B3768">
        <v>-2.7348074358041791E-8</v>
      </c>
      <c r="C3768">
        <v>-63.854111964266963</v>
      </c>
      <c r="D3768">
        <v>240.09533049326524</v>
      </c>
      <c r="E3768">
        <v>1506.8000000000002</v>
      </c>
      <c r="F3768">
        <v>64.744</v>
      </c>
      <c r="G3768">
        <v>1571.5440000000001</v>
      </c>
      <c r="H3768" s="1">
        <v>1.8194444444444444E-2</v>
      </c>
    </row>
    <row r="3769" spans="1:8" x14ac:dyDescent="0.2">
      <c r="A3769">
        <v>2.4875175113255252E-2</v>
      </c>
      <c r="B3769">
        <v>-2.7355097817360606E-8</v>
      </c>
      <c r="C3769">
        <v>-63.854111964266963</v>
      </c>
      <c r="D3769">
        <v>240.09533049326524</v>
      </c>
      <c r="E3769">
        <v>1507.2</v>
      </c>
      <c r="F3769">
        <v>64.744</v>
      </c>
      <c r="G3769">
        <v>1571.944</v>
      </c>
      <c r="H3769" s="1">
        <v>1.8194444444444444E-2</v>
      </c>
    </row>
    <row r="3770" spans="1:8" x14ac:dyDescent="0.2">
      <c r="A3770">
        <v>2.4875175113255252E-2</v>
      </c>
      <c r="B3770">
        <v>-2.7374168250028242E-8</v>
      </c>
      <c r="C3770">
        <v>-63.854111964266963</v>
      </c>
      <c r="D3770">
        <v>240.09533049326524</v>
      </c>
      <c r="E3770">
        <v>1507.6000000000001</v>
      </c>
      <c r="F3770">
        <v>64.744</v>
      </c>
      <c r="G3770">
        <v>1572.3440000000001</v>
      </c>
      <c r="H3770" s="1">
        <v>1.8194444444444444E-2</v>
      </c>
    </row>
    <row r="3771" spans="1:8" x14ac:dyDescent="0.2">
      <c r="A3771">
        <v>0.27114662823224978</v>
      </c>
      <c r="B3771">
        <v>-2.7388402341128804E-8</v>
      </c>
      <c r="C3771">
        <v>-257.44930871022109</v>
      </c>
      <c r="D3771">
        <v>-18.196164414689406</v>
      </c>
      <c r="E3771">
        <v>1508</v>
      </c>
      <c r="F3771">
        <v>64.744</v>
      </c>
      <c r="G3771">
        <v>1572.7439999999999</v>
      </c>
      <c r="H3771" s="1">
        <v>1.8206018518518517E-2</v>
      </c>
    </row>
    <row r="3772" spans="1:8" x14ac:dyDescent="0.2">
      <c r="A3772">
        <v>0.41210385726063825</v>
      </c>
      <c r="B3772">
        <v>-2.7405696799736715E-8</v>
      </c>
      <c r="C3772">
        <v>775.84317175852891</v>
      </c>
      <c r="D3772">
        <v>338.62539930601372</v>
      </c>
      <c r="E3772">
        <v>1508.4</v>
      </c>
      <c r="F3772">
        <v>64.744</v>
      </c>
      <c r="G3772">
        <v>1573.144</v>
      </c>
      <c r="H3772" s="1">
        <v>1.8206018518518517E-2</v>
      </c>
    </row>
    <row r="3773" spans="1:8" x14ac:dyDescent="0.2">
      <c r="A3773">
        <v>0.44728952881825956</v>
      </c>
      <c r="B3773">
        <v>-2.7418489376981564E-8</v>
      </c>
      <c r="C3773">
        <v>328.61093298899766</v>
      </c>
      <c r="D3773">
        <v>141.28567762632622</v>
      </c>
      <c r="E3773">
        <v>1508.8000000000002</v>
      </c>
      <c r="F3773">
        <v>64.744</v>
      </c>
      <c r="G3773">
        <v>1573.5440000000001</v>
      </c>
      <c r="H3773" s="1">
        <v>1.8217592592592594E-2</v>
      </c>
    </row>
    <row r="3774" spans="1:8" x14ac:dyDescent="0.2">
      <c r="A3774">
        <v>0.10411404306211977</v>
      </c>
      <c r="B3774">
        <v>-2.7427460621929275E-8</v>
      </c>
      <c r="C3774">
        <v>-242.03463585865859</v>
      </c>
      <c r="D3774">
        <v>140.15884657163872</v>
      </c>
      <c r="E3774">
        <v>1509.2</v>
      </c>
      <c r="F3774">
        <v>64.744</v>
      </c>
      <c r="G3774">
        <v>1573.944</v>
      </c>
      <c r="H3774" s="1">
        <v>1.8217592592592594E-2</v>
      </c>
    </row>
    <row r="3775" spans="1:8" x14ac:dyDescent="0.2">
      <c r="A3775">
        <v>-5.5178846189877367E-2</v>
      </c>
      <c r="B3775">
        <v>-2.7445686099060237E-8</v>
      </c>
      <c r="C3775">
        <v>-259.42178185475234</v>
      </c>
      <c r="D3775">
        <v>176.00598402281059</v>
      </c>
      <c r="E3775">
        <v>1509.6000000000001</v>
      </c>
      <c r="F3775">
        <v>64.744</v>
      </c>
      <c r="G3775">
        <v>1574.3440000000001</v>
      </c>
      <c r="H3775" s="1">
        <v>1.8217592592592594E-2</v>
      </c>
    </row>
    <row r="3776" spans="1:8" x14ac:dyDescent="0.2">
      <c r="A3776">
        <v>0.13108394067313309</v>
      </c>
      <c r="B3776">
        <v>-2.7458421664156686E-8</v>
      </c>
      <c r="C3776">
        <v>-2.1563704777992143</v>
      </c>
      <c r="D3776">
        <v>119.84900160093559</v>
      </c>
      <c r="E3776">
        <v>1510</v>
      </c>
      <c r="F3776">
        <v>64.744</v>
      </c>
      <c r="G3776">
        <v>1574.7439999999999</v>
      </c>
      <c r="H3776" s="1">
        <v>1.8229166666666668E-2</v>
      </c>
    </row>
    <row r="3777" spans="1:8" x14ac:dyDescent="0.2">
      <c r="A3777">
        <v>-0.12021816735595028</v>
      </c>
      <c r="B3777">
        <v>-2.7466797811194264E-8</v>
      </c>
      <c r="C3777">
        <v>-408.79893334401015</v>
      </c>
      <c r="D3777">
        <v>237.79110975523247</v>
      </c>
      <c r="E3777">
        <v>1510.4</v>
      </c>
      <c r="F3777">
        <v>64.744</v>
      </c>
      <c r="G3777">
        <v>1575.144</v>
      </c>
      <c r="H3777" s="1">
        <v>1.8229166666666668E-2</v>
      </c>
    </row>
    <row r="3778" spans="1:8" x14ac:dyDescent="0.2">
      <c r="A3778">
        <v>-0.17330841620172813</v>
      </c>
      <c r="B3778">
        <v>-2.7479511794842746E-8</v>
      </c>
      <c r="C3778">
        <v>566.37881628977891</v>
      </c>
      <c r="D3778">
        <v>-26.809293076798781</v>
      </c>
      <c r="E3778">
        <v>1510.8000000000002</v>
      </c>
      <c r="F3778">
        <v>64.744</v>
      </c>
      <c r="G3778">
        <v>1575.5440000000001</v>
      </c>
      <c r="H3778" s="1">
        <v>1.8240740740740741E-2</v>
      </c>
    </row>
    <row r="3779" spans="1:8" x14ac:dyDescent="0.2">
      <c r="A3779">
        <v>-1.9536198293939405E-2</v>
      </c>
      <c r="B3779">
        <v>-2.7487062456698632E-8</v>
      </c>
      <c r="C3779">
        <v>-89.523619012955464</v>
      </c>
      <c r="D3779">
        <v>286.36111707945122</v>
      </c>
      <c r="E3779">
        <v>1511.2</v>
      </c>
      <c r="F3779">
        <v>64.744</v>
      </c>
      <c r="G3779">
        <v>1575.944</v>
      </c>
      <c r="H3779" s="1">
        <v>1.8240740740740741E-2</v>
      </c>
    </row>
    <row r="3780" spans="1:8" x14ac:dyDescent="0.2">
      <c r="A3780">
        <v>-0.22735401741153485</v>
      </c>
      <c r="B3780">
        <v>-2.7504164219684743E-8</v>
      </c>
      <c r="C3780">
        <v>16.396119756575786</v>
      </c>
      <c r="D3780">
        <v>236.81912489195122</v>
      </c>
      <c r="E3780">
        <v>1511.6000000000001</v>
      </c>
      <c r="F3780">
        <v>64.744</v>
      </c>
      <c r="G3780">
        <v>1576.3440000000001</v>
      </c>
      <c r="H3780" s="1">
        <v>1.8240740740740741E-2</v>
      </c>
    </row>
    <row r="3781" spans="1:8" x14ac:dyDescent="0.2">
      <c r="A3781">
        <v>-0.35073882011049162</v>
      </c>
      <c r="B3781">
        <v>-2.7509319198310111E-8</v>
      </c>
      <c r="C3781">
        <v>200.85992590891954</v>
      </c>
      <c r="D3781">
        <v>114.47238416929497</v>
      </c>
      <c r="E3781">
        <v>1512</v>
      </c>
      <c r="F3781">
        <v>64.744</v>
      </c>
      <c r="G3781">
        <v>1576.7439999999999</v>
      </c>
      <c r="H3781" s="1">
        <v>1.8252314814814815E-2</v>
      </c>
    </row>
    <row r="3782" spans="1:8" x14ac:dyDescent="0.2">
      <c r="A3782">
        <v>0.13846826522531738</v>
      </c>
      <c r="B3782">
        <v>-2.7520742754643116E-8</v>
      </c>
      <c r="C3782">
        <v>19.518495244857036</v>
      </c>
      <c r="D3782">
        <v>343.18319959898247</v>
      </c>
      <c r="E3782">
        <v>1512.4</v>
      </c>
      <c r="F3782">
        <v>64.744</v>
      </c>
      <c r="G3782">
        <v>1577.144</v>
      </c>
      <c r="H3782" s="1">
        <v>1.8252314814814815E-2</v>
      </c>
    </row>
    <row r="3783" spans="1:8" x14ac:dyDescent="0.2">
      <c r="A3783">
        <v>-6.4523438976527819E-2</v>
      </c>
      <c r="B3783">
        <v>-2.7520802486074398E-8</v>
      </c>
      <c r="C3783">
        <v>4.5834671686851607</v>
      </c>
      <c r="D3783">
        <v>335.00015516538872</v>
      </c>
      <c r="E3783">
        <v>1512.8000000000002</v>
      </c>
      <c r="F3783">
        <v>64.744</v>
      </c>
      <c r="G3783">
        <v>1577.5440000000001</v>
      </c>
      <c r="H3783" s="1">
        <v>1.8263888888888889E-2</v>
      </c>
    </row>
    <row r="3784" spans="1:8" x14ac:dyDescent="0.2">
      <c r="A3784">
        <v>-5.1564990977620268E-2</v>
      </c>
      <c r="B3784">
        <v>-2.7537474934240828E-8</v>
      </c>
      <c r="C3784">
        <v>253.60739294993516</v>
      </c>
      <c r="D3784">
        <v>182.74392957945122</v>
      </c>
      <c r="E3784">
        <v>1513.2</v>
      </c>
      <c r="F3784">
        <v>64.744</v>
      </c>
      <c r="G3784">
        <v>1577.944</v>
      </c>
      <c r="H3784" s="1">
        <v>1.8263888888888889E-2</v>
      </c>
    </row>
    <row r="3785" spans="1:8" x14ac:dyDescent="0.2">
      <c r="A3785">
        <v>0.13524039260884688</v>
      </c>
      <c r="B3785">
        <v>-2.7552046609120393E-8</v>
      </c>
      <c r="C3785">
        <v>373.92654578196641</v>
      </c>
      <c r="D3785">
        <v>277.98599500913872</v>
      </c>
      <c r="E3785">
        <v>1513.6000000000001</v>
      </c>
      <c r="F3785">
        <v>64.744</v>
      </c>
      <c r="G3785">
        <v>1578.3440000000001</v>
      </c>
      <c r="H3785" s="1">
        <v>1.8263888888888889E-2</v>
      </c>
    </row>
    <row r="3786" spans="1:8" x14ac:dyDescent="0.2">
      <c r="A3786">
        <v>5.9691519436988111E-2</v>
      </c>
      <c r="B3786">
        <v>-2.7559023468088379E-8</v>
      </c>
      <c r="C3786">
        <v>16.483369512435161</v>
      </c>
      <c r="D3786">
        <v>464.91678114195122</v>
      </c>
      <c r="E3786">
        <v>1514</v>
      </c>
      <c r="F3786">
        <v>64.744</v>
      </c>
      <c r="G3786">
        <v>1578.7439999999999</v>
      </c>
      <c r="H3786" s="1">
        <v>1.8275462962962962E-2</v>
      </c>
    </row>
    <row r="3787" spans="1:8" x14ac:dyDescent="0.2">
      <c r="A3787">
        <v>-1.7234871119675615E-2</v>
      </c>
      <c r="B3787">
        <v>-2.752060478648087E-8</v>
      </c>
      <c r="C3787">
        <v>-165.75671227467421</v>
      </c>
      <c r="D3787">
        <v>535.75039930601372</v>
      </c>
      <c r="E3787">
        <v>1514.4</v>
      </c>
      <c r="F3787">
        <v>64.744</v>
      </c>
      <c r="G3787">
        <v>1579.144</v>
      </c>
      <c r="H3787" s="1">
        <v>1.8275462962962962E-2</v>
      </c>
    </row>
    <row r="3788" spans="1:8" x14ac:dyDescent="0.2">
      <c r="A3788">
        <v>-0.14972305840786629</v>
      </c>
      <c r="B3788">
        <v>-2.7520789297314038E-8</v>
      </c>
      <c r="C3788">
        <v>-49.155912714127339</v>
      </c>
      <c r="D3788">
        <v>156.11239881773247</v>
      </c>
      <c r="E3788">
        <v>1514.8000000000002</v>
      </c>
      <c r="F3788">
        <v>64.744</v>
      </c>
      <c r="G3788">
        <v>1579.5440000000001</v>
      </c>
      <c r="H3788" s="1">
        <v>1.8287037037037036E-2</v>
      </c>
    </row>
    <row r="3789" spans="1:8" x14ac:dyDescent="0.2">
      <c r="A3789">
        <v>-0.12209310972192658</v>
      </c>
      <c r="B3789">
        <v>-2.7251329112951916E-8</v>
      </c>
      <c r="C3789">
        <v>45.743074102278911</v>
      </c>
      <c r="D3789">
        <v>588.87283582945122</v>
      </c>
      <c r="E3789">
        <v>1515.2</v>
      </c>
      <c r="F3789">
        <v>64.744</v>
      </c>
      <c r="G3789">
        <v>1579.944</v>
      </c>
      <c r="H3789" s="1">
        <v>1.8287037037037036E-2</v>
      </c>
    </row>
    <row r="3790" spans="1:8" x14ac:dyDescent="0.2">
      <c r="A3790">
        <v>-0.14698698175415395</v>
      </c>
      <c r="B3790">
        <v>-2.7418967933996703E-8</v>
      </c>
      <c r="C3790">
        <v>-76.431547479752339</v>
      </c>
      <c r="D3790">
        <v>451.06839247007622</v>
      </c>
      <c r="E3790">
        <v>1515.6000000000001</v>
      </c>
      <c r="F3790">
        <v>64.744</v>
      </c>
      <c r="G3790">
        <v>1580.3440000000001</v>
      </c>
      <c r="H3790" s="1">
        <v>1.8287037037037036E-2</v>
      </c>
    </row>
    <row r="3791" spans="1:8" x14ac:dyDescent="0.2">
      <c r="A3791">
        <v>0.17178845104940219</v>
      </c>
      <c r="B3791">
        <v>-2.765164127297973E-8</v>
      </c>
      <c r="C3791">
        <v>60.052064580794536</v>
      </c>
      <c r="D3791">
        <v>331.09836073179497</v>
      </c>
      <c r="E3791">
        <v>1516</v>
      </c>
      <c r="F3791">
        <v>64.744</v>
      </c>
      <c r="G3791">
        <v>1580.7439999999999</v>
      </c>
      <c r="H3791" s="1">
        <v>1.8298611111111113E-2</v>
      </c>
    </row>
    <row r="3792" spans="1:8" x14ac:dyDescent="0.2">
      <c r="A3792">
        <v>5.452145087084545E-2</v>
      </c>
      <c r="B3792">
        <v>-2.7683217850161076E-8</v>
      </c>
      <c r="C3792">
        <v>184.78720252024766</v>
      </c>
      <c r="D3792">
        <v>276.80398817320122</v>
      </c>
      <c r="E3792">
        <v>1516.4</v>
      </c>
      <c r="F3792">
        <v>64.744</v>
      </c>
      <c r="G3792">
        <v>1581.144</v>
      </c>
      <c r="H3792" s="1">
        <v>1.8298611111111113E-2</v>
      </c>
    </row>
    <row r="3793" spans="1:8" x14ac:dyDescent="0.2">
      <c r="A3793">
        <v>0.10131753506490745</v>
      </c>
      <c r="B3793">
        <v>-2.7710498376641771E-8</v>
      </c>
      <c r="C3793">
        <v>262.72421423899766</v>
      </c>
      <c r="D3793">
        <v>446.94974012632622</v>
      </c>
      <c r="E3793">
        <v>1516.8000000000002</v>
      </c>
      <c r="F3793">
        <v>64.744</v>
      </c>
      <c r="G3793">
        <v>1581.5440000000001</v>
      </c>
      <c r="H3793" s="1">
        <v>1.8310185185185186E-2</v>
      </c>
    </row>
    <row r="3794" spans="1:8" x14ac:dyDescent="0.2">
      <c r="A3794">
        <v>6.0086503921230688E-2</v>
      </c>
      <c r="B3794">
        <v>-2.7675585542130275E-8</v>
      </c>
      <c r="C3794">
        <v>617.34323279368516</v>
      </c>
      <c r="D3794">
        <v>124.68301649351372</v>
      </c>
      <c r="E3794">
        <v>1517.2</v>
      </c>
      <c r="F3794">
        <v>64.744</v>
      </c>
      <c r="G3794">
        <v>1581.944</v>
      </c>
      <c r="H3794" s="1">
        <v>1.8310185185185186E-2</v>
      </c>
    </row>
    <row r="3795" spans="1:8" x14ac:dyDescent="0.2">
      <c r="A3795">
        <v>0.16905590705321902</v>
      </c>
      <c r="B3795">
        <v>-2.7670210762047713E-8</v>
      </c>
      <c r="C3795">
        <v>413.81369177806016</v>
      </c>
      <c r="D3795">
        <v>362.61807508726372</v>
      </c>
      <c r="E3795">
        <v>1517.6000000000001</v>
      </c>
      <c r="F3795">
        <v>64.744</v>
      </c>
      <c r="G3795">
        <v>1582.3440000000001</v>
      </c>
      <c r="H3795" s="1">
        <v>1.8310185185185186E-2</v>
      </c>
    </row>
    <row r="3796" spans="1:8" x14ac:dyDescent="0.2">
      <c r="A3796">
        <v>-5.4489192898196676E-2</v>
      </c>
      <c r="B3796">
        <v>-2.7679248363054539E-8</v>
      </c>
      <c r="C3796">
        <v>733.81308142649766</v>
      </c>
      <c r="D3796">
        <v>64.564943983748094</v>
      </c>
      <c r="E3796">
        <v>1518</v>
      </c>
      <c r="F3796">
        <v>64.744</v>
      </c>
      <c r="G3796">
        <v>1582.7439999999999</v>
      </c>
      <c r="H3796" s="1">
        <v>1.832175925925926E-2</v>
      </c>
    </row>
    <row r="3797" spans="1:8" x14ac:dyDescent="0.2">
      <c r="A3797">
        <v>0.27918508286843535</v>
      </c>
      <c r="B3797">
        <v>-2.7697173056207669E-8</v>
      </c>
      <c r="C3797">
        <v>434.45675818431016</v>
      </c>
      <c r="D3797">
        <v>373.14297743101372</v>
      </c>
      <c r="E3797">
        <v>1518.4</v>
      </c>
      <c r="F3797">
        <v>64.744</v>
      </c>
      <c r="G3797">
        <v>1583.144</v>
      </c>
      <c r="H3797" s="1">
        <v>1.832175925925926E-2</v>
      </c>
    </row>
    <row r="3798" spans="1:8" x14ac:dyDescent="0.2">
      <c r="A3798">
        <v>-3.2604442740008649E-2</v>
      </c>
      <c r="B3798">
        <v>-2.7703565535336732E-8</v>
      </c>
      <c r="C3798">
        <v>395.60348669993516</v>
      </c>
      <c r="D3798">
        <v>195.31656141538872</v>
      </c>
      <c r="E3798">
        <v>1518.8000000000002</v>
      </c>
      <c r="F3798">
        <v>64.744</v>
      </c>
      <c r="G3798">
        <v>1583.5440000000001</v>
      </c>
      <c r="H3798" s="1">
        <v>1.8333333333333333E-2</v>
      </c>
    </row>
    <row r="3799" spans="1:8" x14ac:dyDescent="0.2">
      <c r="A3799">
        <v>-5.5212999989655037E-2</v>
      </c>
      <c r="B3799">
        <v>-2.7718744623784102E-8</v>
      </c>
      <c r="C3799">
        <v>-117.17761071217421</v>
      </c>
      <c r="D3799">
        <v>298.62076063413872</v>
      </c>
      <c r="E3799">
        <v>1519.2</v>
      </c>
      <c r="F3799">
        <v>64.744</v>
      </c>
      <c r="G3799">
        <v>1583.944</v>
      </c>
      <c r="H3799" s="1">
        <v>1.8333333333333333E-2</v>
      </c>
    </row>
    <row r="3800" spans="1:8" x14ac:dyDescent="0.2">
      <c r="A3800">
        <v>-0.26622857023270841</v>
      </c>
      <c r="B3800">
        <v>-2.7737437854965592E-8</v>
      </c>
      <c r="C3800">
        <v>75.663636846419536</v>
      </c>
      <c r="D3800">
        <v>653.97647352476372</v>
      </c>
      <c r="E3800">
        <v>1519.6000000000001</v>
      </c>
      <c r="F3800">
        <v>64.744</v>
      </c>
      <c r="G3800">
        <v>1584.3440000000001</v>
      </c>
      <c r="H3800" s="1">
        <v>1.8333333333333333E-2</v>
      </c>
    </row>
    <row r="3801" spans="1:8" x14ac:dyDescent="0.2">
      <c r="A3801">
        <v>9.2014974338469807E-2</v>
      </c>
      <c r="B3801">
        <v>-2.7757229008222379E-8</v>
      </c>
      <c r="C3801">
        <v>536.49508826243516</v>
      </c>
      <c r="D3801">
        <v>562.30752821226372</v>
      </c>
      <c r="E3801">
        <v>1520</v>
      </c>
      <c r="F3801">
        <v>64.744</v>
      </c>
      <c r="G3801">
        <v>1584.7439999999999</v>
      </c>
      <c r="H3801" s="1">
        <v>1.834490740740741E-2</v>
      </c>
    </row>
    <row r="3802" spans="1:8" x14ac:dyDescent="0.2">
      <c r="A3802">
        <v>-2.9023400859831683E-4</v>
      </c>
      <c r="B3802">
        <v>-2.7763341296828047E-8</v>
      </c>
      <c r="C3802">
        <v>-422.3348830510414</v>
      </c>
      <c r="D3802">
        <v>358.58047743101372</v>
      </c>
      <c r="E3802">
        <v>1520.4</v>
      </c>
      <c r="F3802">
        <v>64.744</v>
      </c>
      <c r="G3802">
        <v>1585.144</v>
      </c>
      <c r="H3802" s="1">
        <v>1.834490740740741E-2</v>
      </c>
    </row>
    <row r="3803" spans="1:8" x14ac:dyDescent="0.2">
      <c r="A3803">
        <v>0.25623547014067738</v>
      </c>
      <c r="B3803">
        <v>-2.777829856021717E-8</v>
      </c>
      <c r="C3803">
        <v>-312.44358666432265</v>
      </c>
      <c r="D3803">
        <v>425.43081922788872</v>
      </c>
      <c r="E3803">
        <v>1520.8000000000002</v>
      </c>
      <c r="F3803">
        <v>64.744</v>
      </c>
      <c r="G3803">
        <v>1585.5440000000001</v>
      </c>
      <c r="H3803" s="1">
        <v>1.8356481481481481E-2</v>
      </c>
    </row>
    <row r="3804" spans="1:8" x14ac:dyDescent="0.2">
      <c r="A3804">
        <v>0.25755169059389138</v>
      </c>
      <c r="B3804">
        <v>-2.7792189788762598E-8</v>
      </c>
      <c r="C3804">
        <v>-236.10461266529921</v>
      </c>
      <c r="D3804">
        <v>389.14255018491997</v>
      </c>
      <c r="E3804">
        <v>1521.2</v>
      </c>
      <c r="F3804">
        <v>64.744</v>
      </c>
      <c r="G3804">
        <v>1585.944</v>
      </c>
      <c r="H3804" s="1">
        <v>1.8356481481481481E-2</v>
      </c>
    </row>
    <row r="3805" spans="1:8" x14ac:dyDescent="0.2">
      <c r="A3805">
        <v>2.9796936716828343E-2</v>
      </c>
      <c r="B3805">
        <v>-2.779656087884802E-8</v>
      </c>
      <c r="C3805">
        <v>530.05069128977891</v>
      </c>
      <c r="D3805">
        <v>191.50296278257622</v>
      </c>
      <c r="E3805">
        <v>1521.6000000000001</v>
      </c>
      <c r="F3805">
        <v>64.744</v>
      </c>
      <c r="G3805">
        <v>1586.3440000000001</v>
      </c>
      <c r="H3805" s="1">
        <v>1.8356481481481481E-2</v>
      </c>
    </row>
    <row r="3806" spans="1:8" x14ac:dyDescent="0.2">
      <c r="A3806">
        <v>-0.32654804240480251</v>
      </c>
      <c r="B3806">
        <v>-2.7805454133217996E-8</v>
      </c>
      <c r="C3806">
        <v>-353.05953820240859</v>
      </c>
      <c r="D3806">
        <v>194.14999647398247</v>
      </c>
      <c r="E3806">
        <v>1522</v>
      </c>
      <c r="F3806">
        <v>64.744</v>
      </c>
      <c r="G3806">
        <v>1586.7439999999999</v>
      </c>
      <c r="H3806" s="1">
        <v>1.8368055555555554E-2</v>
      </c>
    </row>
    <row r="3807" spans="1:8" x14ac:dyDescent="0.2">
      <c r="A3807">
        <v>0.215235571173754</v>
      </c>
      <c r="B3807">
        <v>-2.7827257877256758E-8</v>
      </c>
      <c r="C3807">
        <v>337.94845740306016</v>
      </c>
      <c r="D3807">
        <v>6.6532313372637191</v>
      </c>
      <c r="E3807">
        <v>1522.4</v>
      </c>
      <c r="F3807">
        <v>64.744</v>
      </c>
      <c r="G3807">
        <v>1587.144</v>
      </c>
      <c r="H3807" s="1">
        <v>1.8368055555555554E-2</v>
      </c>
    </row>
    <row r="3808" spans="1:8" x14ac:dyDescent="0.2">
      <c r="A3808">
        <v>0.29978415514716217</v>
      </c>
      <c r="B3808">
        <v>-2.7816254237169792E-8</v>
      </c>
      <c r="C3808">
        <v>-190.32736046803359</v>
      </c>
      <c r="D3808">
        <v>-11.516721055314406</v>
      </c>
      <c r="E3808">
        <v>1522.8000000000002</v>
      </c>
      <c r="F3808">
        <v>64.744</v>
      </c>
      <c r="G3808">
        <v>1587.5440000000001</v>
      </c>
      <c r="H3808" s="1">
        <v>1.8379629629629628E-2</v>
      </c>
    </row>
    <row r="3809" spans="1:8" x14ac:dyDescent="0.2">
      <c r="A3809">
        <v>-0.31201045676710526</v>
      </c>
      <c r="B3809">
        <v>-2.7825662052874594E-8</v>
      </c>
      <c r="C3809">
        <v>-346.11643822682265</v>
      </c>
      <c r="D3809">
        <v>263.00577039976372</v>
      </c>
      <c r="E3809">
        <v>1523.2</v>
      </c>
      <c r="F3809">
        <v>64.744</v>
      </c>
      <c r="G3809">
        <v>1587.944</v>
      </c>
      <c r="H3809" s="1">
        <v>1.8379629629629628E-2</v>
      </c>
    </row>
    <row r="3810" spans="1:8" x14ac:dyDescent="0.2">
      <c r="A3810">
        <v>0.13875117222813102</v>
      </c>
      <c r="B3810">
        <v>-2.7845495435925603E-8</v>
      </c>
      <c r="C3810">
        <v>-164.59496911061171</v>
      </c>
      <c r="D3810">
        <v>340.02609510679497</v>
      </c>
      <c r="E3810">
        <v>1523.6000000000001</v>
      </c>
      <c r="F3810">
        <v>64.744</v>
      </c>
      <c r="G3810">
        <v>1588.3440000000001</v>
      </c>
      <c r="H3810" s="1">
        <v>1.8379629629629628E-2</v>
      </c>
    </row>
    <row r="3811" spans="1:8" x14ac:dyDescent="0.2">
      <c r="A3811">
        <v>0.10149964645970186</v>
      </c>
      <c r="B3811">
        <v>-2.7861271869903126E-8</v>
      </c>
      <c r="C3811">
        <v>-204.18592675221328</v>
      </c>
      <c r="D3811">
        <v>282.05539198179497</v>
      </c>
      <c r="E3811">
        <v>1524</v>
      </c>
      <c r="F3811">
        <v>64.744</v>
      </c>
      <c r="G3811">
        <v>1588.7439999999999</v>
      </c>
      <c r="H3811" s="1">
        <v>1.8391203703703705E-2</v>
      </c>
    </row>
    <row r="3812" spans="1:8" x14ac:dyDescent="0.2">
      <c r="A3812">
        <v>-1.5969939057499799E-2</v>
      </c>
      <c r="B3812">
        <v>-2.7866668459622835E-8</v>
      </c>
      <c r="C3812">
        <v>-154.20208580983046</v>
      </c>
      <c r="D3812">
        <v>245.09726209898247</v>
      </c>
      <c r="E3812">
        <v>1524.4</v>
      </c>
      <c r="F3812">
        <v>64.744</v>
      </c>
      <c r="G3812">
        <v>1589.144</v>
      </c>
      <c r="H3812" s="1">
        <v>1.8391203703703705E-2</v>
      </c>
    </row>
    <row r="3813" spans="1:8" x14ac:dyDescent="0.2">
      <c r="A3813">
        <v>-7.5482425489994953E-4</v>
      </c>
      <c r="B3813">
        <v>-2.78794051140916E-8</v>
      </c>
      <c r="C3813">
        <v>142.43365637766954</v>
      </c>
      <c r="D3813">
        <v>430.40237684507622</v>
      </c>
      <c r="E3813">
        <v>1524.8000000000002</v>
      </c>
      <c r="F3813">
        <v>64.744</v>
      </c>
      <c r="G3813">
        <v>1589.5440000000001</v>
      </c>
      <c r="H3813" s="1">
        <v>1.8402777777777778E-2</v>
      </c>
    </row>
    <row r="3814" spans="1:8" x14ac:dyDescent="0.2">
      <c r="A3814">
        <v>-0.19864109759448426</v>
      </c>
      <c r="B3814">
        <v>-2.7889832249658296E-8</v>
      </c>
      <c r="C3814">
        <v>-201.97260888111953</v>
      </c>
      <c r="D3814">
        <v>632.97366590757622</v>
      </c>
      <c r="E3814">
        <v>1525.2</v>
      </c>
      <c r="F3814">
        <v>64.744</v>
      </c>
      <c r="G3814">
        <v>1589.944</v>
      </c>
      <c r="H3814" s="1">
        <v>1.8402777777777778E-2</v>
      </c>
    </row>
    <row r="3815" spans="1:8" x14ac:dyDescent="0.2">
      <c r="A3815">
        <v>-9.8282380284246129E-3</v>
      </c>
      <c r="B3815">
        <v>-2.7894217836423421E-8</v>
      </c>
      <c r="C3815">
        <v>196.16824500071641</v>
      </c>
      <c r="D3815">
        <v>164.96225233335747</v>
      </c>
      <c r="E3815">
        <v>1525.6000000000001</v>
      </c>
      <c r="F3815">
        <v>64.744</v>
      </c>
      <c r="G3815">
        <v>1590.3440000000001</v>
      </c>
      <c r="H3815" s="1">
        <v>1.8402777777777778E-2</v>
      </c>
    </row>
    <row r="3816" spans="1:8" x14ac:dyDescent="0.2">
      <c r="A3816">
        <v>-5.7401437847412501E-2</v>
      </c>
      <c r="B3816">
        <v>-2.7914340233213446E-8</v>
      </c>
      <c r="C3816">
        <v>-354.23226769459609</v>
      </c>
      <c r="D3816">
        <v>408.50186414976372</v>
      </c>
      <c r="E3816">
        <v>1526</v>
      </c>
      <c r="F3816">
        <v>64.744</v>
      </c>
      <c r="G3816">
        <v>1590.7439999999999</v>
      </c>
      <c r="H3816" s="1">
        <v>1.8414351851851852E-2</v>
      </c>
    </row>
    <row r="3817" spans="1:8" x14ac:dyDescent="0.2">
      <c r="A3817">
        <v>0.10827834233287845</v>
      </c>
      <c r="B3817">
        <v>-2.7918443746033736E-8</v>
      </c>
      <c r="C3817">
        <v>-325.25729210865859</v>
      </c>
      <c r="D3817">
        <v>153.02627821226372</v>
      </c>
      <c r="E3817">
        <v>1526.4</v>
      </c>
      <c r="F3817">
        <v>64.744</v>
      </c>
      <c r="G3817">
        <v>1591.144</v>
      </c>
      <c r="H3817" s="1">
        <v>1.8414351851851852E-2</v>
      </c>
    </row>
    <row r="3818" spans="1:8" x14ac:dyDescent="0.2">
      <c r="A3818">
        <v>9.1958755129397746E-2</v>
      </c>
      <c r="B3818">
        <v>-2.7929017662155917E-8</v>
      </c>
      <c r="C3818">
        <v>-548.47866662037734</v>
      </c>
      <c r="D3818">
        <v>30.799044325544969</v>
      </c>
      <c r="E3818">
        <v>1526.8000000000002</v>
      </c>
      <c r="F3818">
        <v>64.744</v>
      </c>
      <c r="G3818">
        <v>1591.5440000000001</v>
      </c>
      <c r="H3818" s="1">
        <v>1.8425925925925925E-2</v>
      </c>
    </row>
    <row r="3819" spans="1:8" x14ac:dyDescent="0.2">
      <c r="A3819">
        <v>2.4875175113255252E-2</v>
      </c>
      <c r="B3819">
        <v>-2.7936915242999072E-8</v>
      </c>
      <c r="C3819">
        <v>-63.854111964266963</v>
      </c>
      <c r="D3819">
        <v>240.09533049326524</v>
      </c>
      <c r="E3819">
        <v>1527.2</v>
      </c>
      <c r="F3819">
        <v>64.744</v>
      </c>
      <c r="G3819">
        <v>1591.944</v>
      </c>
      <c r="H3819" s="1">
        <v>1.8425925925925925E-2</v>
      </c>
    </row>
    <row r="3820" spans="1:8" x14ac:dyDescent="0.2">
      <c r="A3820">
        <v>2.4875175113255252E-2</v>
      </c>
      <c r="B3820">
        <v>-2.7942885442294381E-8</v>
      </c>
      <c r="C3820">
        <v>-63.854111964266963</v>
      </c>
      <c r="D3820">
        <v>240.09533049326524</v>
      </c>
      <c r="E3820">
        <v>1527.6000000000001</v>
      </c>
      <c r="F3820">
        <v>64.744</v>
      </c>
      <c r="G3820">
        <v>1592.3440000000001</v>
      </c>
      <c r="H3820" s="1">
        <v>1.8425925925925925E-2</v>
      </c>
    </row>
    <row r="3821" spans="1:8" x14ac:dyDescent="0.2">
      <c r="A3821">
        <v>2.4875175113255252E-2</v>
      </c>
      <c r="B3821">
        <v>-2.7950467562120844E-8</v>
      </c>
      <c r="C3821">
        <v>-63.854111964266963</v>
      </c>
      <c r="D3821">
        <v>240.09533049326524</v>
      </c>
      <c r="E3821">
        <v>1528</v>
      </c>
      <c r="F3821">
        <v>64.744</v>
      </c>
      <c r="G3821">
        <v>1592.7439999999999</v>
      </c>
      <c r="H3821" s="1">
        <v>1.8437499999999999E-2</v>
      </c>
    </row>
    <row r="3822" spans="1:8" x14ac:dyDescent="0.2">
      <c r="A3822">
        <v>2.4875175113255252E-2</v>
      </c>
      <c r="B3822">
        <v>-2.7962756857556582E-8</v>
      </c>
      <c r="C3822">
        <v>-63.854111964266963</v>
      </c>
      <c r="D3822">
        <v>240.09533049326524</v>
      </c>
      <c r="E3822">
        <v>1528.4</v>
      </c>
      <c r="F3822">
        <v>64.744</v>
      </c>
      <c r="G3822">
        <v>1593.144</v>
      </c>
      <c r="H3822" s="1">
        <v>1.8437499999999999E-2</v>
      </c>
    </row>
    <row r="3823" spans="1:8" x14ac:dyDescent="0.2">
      <c r="A3823">
        <v>2.4875175113255252E-2</v>
      </c>
      <c r="B3823">
        <v>-2.7983997936283542E-8</v>
      </c>
      <c r="C3823">
        <v>-63.854111964266963</v>
      </c>
      <c r="D3823">
        <v>240.09533049326524</v>
      </c>
      <c r="E3823">
        <v>1528.8000000000002</v>
      </c>
      <c r="F3823">
        <v>64.744</v>
      </c>
      <c r="G3823">
        <v>1593.5440000000001</v>
      </c>
      <c r="H3823" s="1">
        <v>1.8449074074074073E-2</v>
      </c>
    </row>
    <row r="3824" spans="1:8" x14ac:dyDescent="0.2">
      <c r="A3824">
        <v>2.4875175113255252E-2</v>
      </c>
      <c r="B3824">
        <v>-2.7986513671367418E-8</v>
      </c>
      <c r="C3824">
        <v>-63.854111964266963</v>
      </c>
      <c r="D3824">
        <v>240.09533049326524</v>
      </c>
      <c r="E3824">
        <v>1529.2</v>
      </c>
      <c r="F3824">
        <v>64.744</v>
      </c>
      <c r="G3824">
        <v>1593.944</v>
      </c>
      <c r="H3824" s="1">
        <v>1.8449074074074073E-2</v>
      </c>
    </row>
    <row r="3825" spans="1:8" x14ac:dyDescent="0.2">
      <c r="A3825">
        <v>2.4875175113255252E-2</v>
      </c>
      <c r="B3825">
        <v>-2.7992340674016442E-8</v>
      </c>
      <c r="C3825">
        <v>-63.854111964266963</v>
      </c>
      <c r="D3825">
        <v>240.09533049326524</v>
      </c>
      <c r="E3825">
        <v>1529.6000000000001</v>
      </c>
      <c r="F3825">
        <v>64.744</v>
      </c>
      <c r="G3825">
        <v>1594.3440000000001</v>
      </c>
      <c r="H3825" s="1">
        <v>1.8449074074074073E-2</v>
      </c>
    </row>
    <row r="3826" spans="1:8" x14ac:dyDescent="0.2">
      <c r="A3826">
        <v>-0.57223967391179753</v>
      </c>
      <c r="B3826">
        <v>-2.8014589452759625E-8</v>
      </c>
      <c r="C3826">
        <v>-511.08862145436171</v>
      </c>
      <c r="D3826">
        <v>192.15207166929497</v>
      </c>
      <c r="E3826">
        <v>1530</v>
      </c>
      <c r="F3826">
        <v>64.744</v>
      </c>
      <c r="G3826">
        <v>1594.7439999999999</v>
      </c>
      <c r="H3826" s="1">
        <v>1.8460648148148146E-2</v>
      </c>
    </row>
    <row r="3827" spans="1:8" x14ac:dyDescent="0.2">
      <c r="A3827">
        <v>9.3349439182711963E-2</v>
      </c>
      <c r="B3827">
        <v>-2.801254897787037E-8</v>
      </c>
      <c r="C3827">
        <v>-61.993803339127339</v>
      </c>
      <c r="D3827">
        <v>206.38760633726372</v>
      </c>
      <c r="E3827">
        <v>1530.4</v>
      </c>
      <c r="F3827">
        <v>64.744</v>
      </c>
      <c r="G3827">
        <v>1595.144</v>
      </c>
      <c r="H3827" s="1">
        <v>1.8460648148148146E-2</v>
      </c>
    </row>
    <row r="3828" spans="1:8" x14ac:dyDescent="0.2">
      <c r="A3828">
        <v>-9.1805067218012765E-2</v>
      </c>
      <c r="B3828">
        <v>-2.8025597541119219E-8</v>
      </c>
      <c r="C3828">
        <v>-175.54833825123671</v>
      </c>
      <c r="D3828">
        <v>180.74273939390434</v>
      </c>
      <c r="E3828">
        <v>1530.8000000000002</v>
      </c>
      <c r="F3828">
        <v>64.744</v>
      </c>
      <c r="G3828">
        <v>1595.5440000000001</v>
      </c>
      <c r="H3828" s="1">
        <v>1.8472222222222223E-2</v>
      </c>
    </row>
    <row r="3829" spans="1:8" x14ac:dyDescent="0.2">
      <c r="A3829">
        <v>-9.6147040204189876E-2</v>
      </c>
      <c r="B3829">
        <v>-2.8039000791320219E-8</v>
      </c>
      <c r="C3829">
        <v>-285.04720910084609</v>
      </c>
      <c r="D3829">
        <v>123.16043348570122</v>
      </c>
      <c r="E3829">
        <v>1531.2</v>
      </c>
      <c r="F3829">
        <v>64.744</v>
      </c>
      <c r="G3829">
        <v>1595.944</v>
      </c>
      <c r="H3829" s="1">
        <v>1.8472222222222223E-2</v>
      </c>
    </row>
    <row r="3830" spans="1:8" x14ac:dyDescent="0.2">
      <c r="A3830">
        <v>-0.35107593825910077</v>
      </c>
      <c r="B3830">
        <v>-2.8045155680340818E-8</v>
      </c>
      <c r="C3830">
        <v>-486.18066246998671</v>
      </c>
      <c r="D3830">
        <v>206.09677381773247</v>
      </c>
      <c r="E3830">
        <v>1531.6000000000001</v>
      </c>
      <c r="F3830">
        <v>64.744</v>
      </c>
      <c r="G3830">
        <v>1596.3440000000001</v>
      </c>
      <c r="H3830" s="1">
        <v>1.8472222222222223E-2</v>
      </c>
    </row>
    <row r="3831" spans="1:8" x14ac:dyDescent="0.2">
      <c r="A3831">
        <v>0.18323063137517312</v>
      </c>
      <c r="B3831">
        <v>-2.8048090989791321E-8</v>
      </c>
      <c r="C3831">
        <v>-108.97784264576796</v>
      </c>
      <c r="D3831">
        <v>217.51263685484184</v>
      </c>
      <c r="E3831">
        <v>1532</v>
      </c>
      <c r="F3831">
        <v>64.744</v>
      </c>
      <c r="G3831">
        <v>1596.7439999999999</v>
      </c>
      <c r="H3831" s="1">
        <v>1.8483796296296297E-2</v>
      </c>
    </row>
    <row r="3832" spans="1:8" x14ac:dyDescent="0.2">
      <c r="A3832">
        <v>0.23216014897284473</v>
      </c>
      <c r="B3832">
        <v>-2.8071603762552896E-8</v>
      </c>
      <c r="C3832">
        <v>368.63418738352891</v>
      </c>
      <c r="D3832">
        <v>275.82943983335747</v>
      </c>
      <c r="E3832">
        <v>1532.4</v>
      </c>
      <c r="F3832">
        <v>64.744</v>
      </c>
      <c r="G3832">
        <v>1597.144</v>
      </c>
      <c r="H3832" s="1">
        <v>1.8483796296296297E-2</v>
      </c>
    </row>
    <row r="3833" spans="1:8" x14ac:dyDescent="0.2">
      <c r="A3833">
        <v>0.1213068676231682</v>
      </c>
      <c r="B3833">
        <v>-2.8078261550924022E-8</v>
      </c>
      <c r="C3833">
        <v>-215.79958947193984</v>
      </c>
      <c r="D3833">
        <v>264.99362440366997</v>
      </c>
      <c r="E3833">
        <v>1532.8000000000002</v>
      </c>
      <c r="F3833">
        <v>64.744</v>
      </c>
      <c r="G3833">
        <v>1597.5440000000001</v>
      </c>
      <c r="H3833" s="1">
        <v>1.849537037037037E-2</v>
      </c>
    </row>
    <row r="3834" spans="1:8" x14ac:dyDescent="0.2">
      <c r="A3834">
        <v>-0.13894403365929833</v>
      </c>
      <c r="B3834">
        <v>-2.8085162217838784E-8</v>
      </c>
      <c r="C3834">
        <v>88.679597539778911</v>
      </c>
      <c r="D3834">
        <v>384.32071180601372</v>
      </c>
      <c r="E3834">
        <v>1533.2</v>
      </c>
      <c r="F3834">
        <v>64.744</v>
      </c>
      <c r="G3834">
        <v>1597.944</v>
      </c>
      <c r="H3834" s="1">
        <v>1.849537037037037E-2</v>
      </c>
    </row>
    <row r="3835" spans="1:8" x14ac:dyDescent="0.2">
      <c r="A3835">
        <v>0.37086677737338436</v>
      </c>
      <c r="B3835">
        <v>-2.8099354300332299E-8</v>
      </c>
      <c r="C3835">
        <v>487.33798377024766</v>
      </c>
      <c r="D3835">
        <v>400.62906141538872</v>
      </c>
      <c r="E3835">
        <v>1533.6000000000001</v>
      </c>
      <c r="F3835">
        <v>64.744</v>
      </c>
      <c r="G3835">
        <v>1598.3440000000001</v>
      </c>
      <c r="H3835" s="1">
        <v>1.849537037037037E-2</v>
      </c>
    </row>
    <row r="3836" spans="1:8" x14ac:dyDescent="0.2">
      <c r="A3836">
        <v>-0.24701433524500463</v>
      </c>
      <c r="B3836">
        <v>-2.8108073740775241E-8</v>
      </c>
      <c r="C3836">
        <v>31.725953740950786</v>
      </c>
      <c r="D3836">
        <v>367.70877332945122</v>
      </c>
      <c r="E3836">
        <v>1534</v>
      </c>
      <c r="F3836">
        <v>64.744</v>
      </c>
      <c r="G3836">
        <v>1598.7439999999999</v>
      </c>
      <c r="H3836" s="1">
        <v>1.8506944444444444E-2</v>
      </c>
    </row>
    <row r="3837" spans="1:8" x14ac:dyDescent="0.2">
      <c r="A3837">
        <v>-1.7074416347419158E-2</v>
      </c>
      <c r="B3837">
        <v>-2.8116080663188401E-8</v>
      </c>
      <c r="C3837">
        <v>-171.38525231373671</v>
      </c>
      <c r="D3837">
        <v>205.42849989195122</v>
      </c>
      <c r="E3837">
        <v>1534.4</v>
      </c>
      <c r="F3837">
        <v>64.744</v>
      </c>
      <c r="G3837">
        <v>1599.144</v>
      </c>
      <c r="H3837" s="1">
        <v>1.8506944444444444E-2</v>
      </c>
    </row>
    <row r="3838" spans="1:8" x14ac:dyDescent="0.2">
      <c r="A3838">
        <v>5.1103447680442921E-2</v>
      </c>
      <c r="B3838">
        <v>-2.8129489809495723E-8</v>
      </c>
      <c r="C3838">
        <v>-133.47067101490859</v>
      </c>
      <c r="D3838">
        <v>299.54641981382622</v>
      </c>
      <c r="E3838">
        <v>1534.8000000000002</v>
      </c>
      <c r="F3838">
        <v>64.744</v>
      </c>
      <c r="G3838">
        <v>1599.5440000000001</v>
      </c>
      <c r="H3838" s="1">
        <v>1.8518518518518521E-2</v>
      </c>
    </row>
    <row r="3839" spans="1:8" x14ac:dyDescent="0.2">
      <c r="A3839">
        <v>2.1615381983168896E-2</v>
      </c>
      <c r="B3839">
        <v>-2.8128860676013748E-8</v>
      </c>
      <c r="C3839">
        <v>-253.17022545826796</v>
      </c>
      <c r="D3839">
        <v>417.50595350523247</v>
      </c>
      <c r="E3839">
        <v>1535.2</v>
      </c>
      <c r="F3839">
        <v>64.744</v>
      </c>
      <c r="G3839">
        <v>1599.944</v>
      </c>
      <c r="H3839" s="1">
        <v>1.8518518518518521E-2</v>
      </c>
    </row>
    <row r="3840" spans="1:8" x14ac:dyDescent="0.2">
      <c r="A3840">
        <v>-0.19564441659538848</v>
      </c>
      <c r="B3840">
        <v>-2.8147259437630452E-8</v>
      </c>
      <c r="C3840">
        <v>-482.13571770680312</v>
      </c>
      <c r="D3840">
        <v>194.15747328062309</v>
      </c>
      <c r="E3840">
        <v>1535.6000000000001</v>
      </c>
      <c r="F3840">
        <v>64.744</v>
      </c>
      <c r="G3840">
        <v>1600.3440000000001</v>
      </c>
      <c r="H3840" s="1">
        <v>1.8518518518518521E-2</v>
      </c>
    </row>
    <row r="3841" spans="1:8" x14ac:dyDescent="0.2">
      <c r="A3841">
        <v>0.15735726575464656</v>
      </c>
      <c r="B3841">
        <v>-2.814816688254008E-8</v>
      </c>
      <c r="C3841">
        <v>124.53579871165391</v>
      </c>
      <c r="D3841">
        <v>210.03586073179497</v>
      </c>
      <c r="E3841">
        <v>1536</v>
      </c>
      <c r="F3841">
        <v>64.744</v>
      </c>
      <c r="G3841">
        <v>1600.7439999999999</v>
      </c>
      <c r="H3841" s="1">
        <v>1.8530092592592595E-2</v>
      </c>
    </row>
    <row r="3842" spans="1:8" x14ac:dyDescent="0.2">
      <c r="A3842">
        <v>0.12092246864356201</v>
      </c>
      <c r="B3842">
        <v>-2.8150011407173745E-8</v>
      </c>
      <c r="C3842">
        <v>145.02499548899766</v>
      </c>
      <c r="D3842">
        <v>341.89248914976372</v>
      </c>
      <c r="E3842">
        <v>1536.4</v>
      </c>
      <c r="F3842">
        <v>64.744</v>
      </c>
      <c r="G3842">
        <v>1601.144</v>
      </c>
      <c r="H3842" s="1">
        <v>1.8530092592592595E-2</v>
      </c>
    </row>
    <row r="3843" spans="1:8" x14ac:dyDescent="0.2">
      <c r="A3843">
        <v>0.20958720965374819</v>
      </c>
      <c r="B3843">
        <v>-2.8153384163757314E-8</v>
      </c>
      <c r="C3843">
        <v>-113.19897301686171</v>
      </c>
      <c r="D3843">
        <v>151.39425916929497</v>
      </c>
      <c r="E3843">
        <v>1536.8000000000002</v>
      </c>
      <c r="F3843">
        <v>64.744</v>
      </c>
      <c r="G3843">
        <v>1601.5440000000001</v>
      </c>
      <c r="H3843" s="1">
        <v>1.8541666666666668E-2</v>
      </c>
    </row>
    <row r="3844" spans="1:8" x14ac:dyDescent="0.2">
      <c r="A3844">
        <v>0.13210576835950469</v>
      </c>
      <c r="B3844">
        <v>-2.8167642555917421E-8</v>
      </c>
      <c r="C3844">
        <v>-41.222502069596089</v>
      </c>
      <c r="D3844">
        <v>421.76339979429497</v>
      </c>
      <c r="E3844">
        <v>1537.2</v>
      </c>
      <c r="F3844">
        <v>64.744</v>
      </c>
      <c r="G3844">
        <v>1601.944</v>
      </c>
      <c r="H3844" s="1">
        <v>1.8541666666666668E-2</v>
      </c>
    </row>
    <row r="3845" spans="1:8" x14ac:dyDescent="0.2">
      <c r="A3845">
        <v>1.9261198936504437E-2</v>
      </c>
      <c r="B3845">
        <v>-2.8165319193048424E-8</v>
      </c>
      <c r="C3845">
        <v>-127.69524987233046</v>
      </c>
      <c r="D3845">
        <v>490.35599012632622</v>
      </c>
      <c r="E3845">
        <v>1537.6000000000001</v>
      </c>
      <c r="F3845">
        <v>64.744</v>
      </c>
      <c r="G3845">
        <v>1602.3440000000001</v>
      </c>
      <c r="H3845" s="1">
        <v>1.8541666666666668E-2</v>
      </c>
    </row>
    <row r="3846" spans="1:8" x14ac:dyDescent="0.2">
      <c r="A3846">
        <v>-0.11889248564541469</v>
      </c>
      <c r="B3846">
        <v>-2.8166302339662772E-8</v>
      </c>
      <c r="C3846">
        <v>-256.04043419850234</v>
      </c>
      <c r="D3846">
        <v>499.64432020445122</v>
      </c>
      <c r="E3846">
        <v>1538</v>
      </c>
      <c r="F3846">
        <v>64.744</v>
      </c>
      <c r="G3846">
        <v>1602.7439999999999</v>
      </c>
      <c r="H3846" s="1">
        <v>1.8553240740740742E-2</v>
      </c>
    </row>
    <row r="3847" spans="1:8" x14ac:dyDescent="0.2">
      <c r="A3847">
        <v>-0.18040358009601257</v>
      </c>
      <c r="B3847">
        <v>-2.8181764894800303E-8</v>
      </c>
      <c r="C3847">
        <v>-118.91888268483046</v>
      </c>
      <c r="D3847">
        <v>332.80716200132622</v>
      </c>
      <c r="E3847">
        <v>1538.4</v>
      </c>
      <c r="F3847">
        <v>64.744</v>
      </c>
      <c r="G3847">
        <v>1603.144</v>
      </c>
      <c r="H3847" s="1">
        <v>1.8553240740740742E-2</v>
      </c>
    </row>
    <row r="3848" spans="1:8" x14ac:dyDescent="0.2">
      <c r="A3848">
        <v>-0.11208535427005942</v>
      </c>
      <c r="B3848">
        <v>-2.816234123738515E-8</v>
      </c>
      <c r="C3848">
        <v>-10.026365594986714</v>
      </c>
      <c r="D3848">
        <v>339.03720350523247</v>
      </c>
      <c r="E3848">
        <v>1538.8000000000002</v>
      </c>
      <c r="F3848">
        <v>64.744</v>
      </c>
      <c r="G3848">
        <v>1603.5440000000001</v>
      </c>
      <c r="H3848" s="1">
        <v>1.8564814814814815E-2</v>
      </c>
    </row>
    <row r="3849" spans="1:8" x14ac:dyDescent="0.2">
      <c r="A3849">
        <v>8.4663308285228028E-2</v>
      </c>
      <c r="B3849">
        <v>-2.8173466220517762E-8</v>
      </c>
      <c r="C3849">
        <v>300.07968298899766</v>
      </c>
      <c r="D3849">
        <v>155.82095594663872</v>
      </c>
      <c r="E3849">
        <v>1539.2</v>
      </c>
      <c r="F3849">
        <v>64.744</v>
      </c>
      <c r="G3849">
        <v>1603.944</v>
      </c>
      <c r="H3849" s="1">
        <v>1.8564814814814815E-2</v>
      </c>
    </row>
    <row r="3850" spans="1:8" x14ac:dyDescent="0.2">
      <c r="A3850">
        <v>0.21676114842065938</v>
      </c>
      <c r="B3850">
        <v>-2.8175551545635714E-8</v>
      </c>
      <c r="C3850">
        <v>-108.08920128834609</v>
      </c>
      <c r="D3850">
        <v>123.27719373960747</v>
      </c>
      <c r="E3850">
        <v>1539.6000000000001</v>
      </c>
      <c r="F3850">
        <v>64.744</v>
      </c>
      <c r="G3850">
        <v>1604.3440000000001</v>
      </c>
      <c r="H3850" s="1">
        <v>1.8564814814814815E-2</v>
      </c>
    </row>
    <row r="3851" spans="1:8" x14ac:dyDescent="0.2">
      <c r="A3851">
        <v>-6.7858080710313656E-2</v>
      </c>
      <c r="B3851">
        <v>-2.8169662425648639E-8</v>
      </c>
      <c r="C3851">
        <v>61.536164922591411</v>
      </c>
      <c r="D3851">
        <v>462.06247205991997</v>
      </c>
      <c r="E3851">
        <v>1540</v>
      </c>
      <c r="F3851">
        <v>64.744</v>
      </c>
      <c r="G3851">
        <v>1604.7439999999999</v>
      </c>
      <c r="H3851" s="1">
        <v>1.8576388888888889E-2</v>
      </c>
    </row>
    <row r="3852" spans="1:8" x14ac:dyDescent="0.2">
      <c r="A3852">
        <v>8.0955163995618834E-2</v>
      </c>
      <c r="B3852">
        <v>-2.8173970042784662E-8</v>
      </c>
      <c r="C3852">
        <v>94.907228155013286</v>
      </c>
      <c r="D3852">
        <v>-14.555753037736281</v>
      </c>
      <c r="E3852">
        <v>1540.4</v>
      </c>
      <c r="F3852">
        <v>64.744</v>
      </c>
      <c r="G3852">
        <v>1605.144</v>
      </c>
      <c r="H3852" s="1">
        <v>1.8576388888888889E-2</v>
      </c>
    </row>
    <row r="3853" spans="1:8" x14ac:dyDescent="0.2">
      <c r="A3853">
        <v>0.19364060545050918</v>
      </c>
      <c r="B3853">
        <v>-2.8180276228351745E-8</v>
      </c>
      <c r="C3853">
        <v>-482.16895897877578</v>
      </c>
      <c r="D3853">
        <v>250.91055555601372</v>
      </c>
      <c r="E3853">
        <v>1540.8000000000002</v>
      </c>
      <c r="F3853">
        <v>64.744</v>
      </c>
      <c r="G3853">
        <v>1605.5440000000001</v>
      </c>
      <c r="H3853" s="1">
        <v>1.8587962962962962E-2</v>
      </c>
    </row>
    <row r="3854" spans="1:8" x14ac:dyDescent="0.2">
      <c r="A3854">
        <v>6.7849170801527053E-2</v>
      </c>
      <c r="B3854">
        <v>-2.8183063286471782E-8</v>
      </c>
      <c r="C3854">
        <v>-244.73721154225234</v>
      </c>
      <c r="D3854">
        <v>153.41391248960747</v>
      </c>
      <c r="E3854">
        <v>1541.2</v>
      </c>
      <c r="F3854">
        <v>64.744</v>
      </c>
      <c r="G3854">
        <v>1605.944</v>
      </c>
      <c r="H3854" s="1">
        <v>1.8587962962962962E-2</v>
      </c>
    </row>
    <row r="3855" spans="1:8" x14ac:dyDescent="0.2">
      <c r="A3855">
        <v>0.25521363991635193</v>
      </c>
      <c r="B3855">
        <v>-2.8181635711118537E-8</v>
      </c>
      <c r="C3855">
        <v>-75.191435175064839</v>
      </c>
      <c r="D3855">
        <v>95.737581923201219</v>
      </c>
      <c r="E3855">
        <v>1541.6000000000001</v>
      </c>
      <c r="F3855">
        <v>64.744</v>
      </c>
      <c r="G3855">
        <v>1606.3440000000001</v>
      </c>
      <c r="H3855" s="1">
        <v>1.8587962962962962E-2</v>
      </c>
    </row>
    <row r="3856" spans="1:8" x14ac:dyDescent="0.2">
      <c r="A3856">
        <v>-5.4818741707471835E-2</v>
      </c>
      <c r="B3856">
        <v>-2.8191257109464414E-8</v>
      </c>
      <c r="C3856">
        <v>-193.46096642506484</v>
      </c>
      <c r="D3856">
        <v>195.27939100523247</v>
      </c>
      <c r="E3856">
        <v>1542</v>
      </c>
      <c r="F3856">
        <v>64.744</v>
      </c>
      <c r="G3856">
        <v>1606.7439999999999</v>
      </c>
      <c r="H3856" s="1">
        <v>1.8599537037037036E-2</v>
      </c>
    </row>
    <row r="3857" spans="1:8" x14ac:dyDescent="0.2">
      <c r="A3857">
        <v>0.12534174649878657</v>
      </c>
      <c r="B3857">
        <v>-2.8185222060780737E-8</v>
      </c>
      <c r="C3857">
        <v>-422.11802514088515</v>
      </c>
      <c r="D3857">
        <v>265.27847547788872</v>
      </c>
      <c r="E3857">
        <v>1542.4</v>
      </c>
      <c r="F3857">
        <v>64.744</v>
      </c>
      <c r="G3857">
        <v>1607.144</v>
      </c>
      <c r="H3857" s="1">
        <v>1.8599537037037036E-2</v>
      </c>
    </row>
    <row r="3858" spans="1:8" x14ac:dyDescent="0.2">
      <c r="A3858">
        <v>8.7848535890064555E-2</v>
      </c>
      <c r="B3858">
        <v>-2.8191512279282011E-8</v>
      </c>
      <c r="C3858">
        <v>-337.47102196705703</v>
      </c>
      <c r="D3858">
        <v>115.92416639585747</v>
      </c>
      <c r="E3858">
        <v>1542.8000000000002</v>
      </c>
      <c r="F3858">
        <v>64.744</v>
      </c>
      <c r="G3858">
        <v>1607.5440000000001</v>
      </c>
      <c r="H3858" s="1">
        <v>1.861111111111111E-2</v>
      </c>
    </row>
    <row r="3859" spans="1:8" x14ac:dyDescent="0.2">
      <c r="A3859">
        <v>-9.1328718622812138E-2</v>
      </c>
      <c r="B3859">
        <v>-2.8195018902198523E-8</v>
      </c>
      <c r="C3859">
        <v>-161.58845360768203</v>
      </c>
      <c r="D3859">
        <v>183.82400770445122</v>
      </c>
      <c r="E3859">
        <v>1543.2</v>
      </c>
      <c r="F3859">
        <v>64.744</v>
      </c>
      <c r="G3859">
        <v>1607.944</v>
      </c>
      <c r="H3859" s="1">
        <v>1.861111111111111E-2</v>
      </c>
    </row>
    <row r="3860" spans="1:8" x14ac:dyDescent="0.2">
      <c r="A3860">
        <v>-0.25612907663280493</v>
      </c>
      <c r="B3860">
        <v>-2.8205928738376796E-8</v>
      </c>
      <c r="C3860">
        <v>80.561067266341411</v>
      </c>
      <c r="D3860">
        <v>391.43704481382622</v>
      </c>
      <c r="E3860">
        <v>1543.6000000000001</v>
      </c>
      <c r="F3860">
        <v>64.744</v>
      </c>
      <c r="G3860">
        <v>1608.3440000000001</v>
      </c>
      <c r="H3860" s="1">
        <v>1.861111111111111E-2</v>
      </c>
    </row>
    <row r="3861" spans="1:8" x14ac:dyDescent="0.2">
      <c r="A3861">
        <v>-0.15223886888501462</v>
      </c>
      <c r="B3861">
        <v>-2.8207554495099228E-8</v>
      </c>
      <c r="C3861">
        <v>-292.87743981373671</v>
      </c>
      <c r="D3861">
        <v>582.38528700132622</v>
      </c>
      <c r="E3861">
        <v>1544</v>
      </c>
      <c r="F3861">
        <v>64.744</v>
      </c>
      <c r="G3861">
        <v>1608.7439999999999</v>
      </c>
      <c r="H3861" s="1">
        <v>1.8622685185185183E-2</v>
      </c>
    </row>
    <row r="3862" spans="1:8" x14ac:dyDescent="0.2">
      <c r="A3862">
        <v>0.1056723500714499</v>
      </c>
      <c r="B3862">
        <v>-2.8221232479341748E-8</v>
      </c>
      <c r="C3862">
        <v>-528.02015526783828</v>
      </c>
      <c r="D3862">
        <v>506.46573133726372</v>
      </c>
      <c r="E3862">
        <v>1544.4</v>
      </c>
      <c r="F3862">
        <v>64.744</v>
      </c>
      <c r="G3862">
        <v>1609.144</v>
      </c>
      <c r="H3862" s="1">
        <v>1.8622685185185183E-2</v>
      </c>
    </row>
    <row r="3863" spans="1:8" x14ac:dyDescent="0.2">
      <c r="A3863">
        <v>-6.145847183009448E-2</v>
      </c>
      <c r="B3863">
        <v>-2.820859147528905E-8</v>
      </c>
      <c r="C3863">
        <v>-199.70831139576796</v>
      </c>
      <c r="D3863">
        <v>239.44418592710747</v>
      </c>
      <c r="E3863">
        <v>1544.8000000000002</v>
      </c>
      <c r="F3863">
        <v>64.744</v>
      </c>
      <c r="G3863">
        <v>1609.5440000000001</v>
      </c>
      <c r="H3863" s="1">
        <v>1.8634259259259257E-2</v>
      </c>
    </row>
    <row r="3864" spans="1:8" x14ac:dyDescent="0.2">
      <c r="A3864">
        <v>-0.49968673626012128</v>
      </c>
      <c r="B3864">
        <v>-2.8211562033045701E-8</v>
      </c>
      <c r="C3864">
        <v>-177.89657433522109</v>
      </c>
      <c r="D3864">
        <v>152.99746961851372</v>
      </c>
      <c r="E3864">
        <v>1545.2</v>
      </c>
      <c r="F3864">
        <v>64.744</v>
      </c>
      <c r="G3864">
        <v>1609.944</v>
      </c>
      <c r="H3864" s="1">
        <v>1.8634259259259257E-2</v>
      </c>
    </row>
    <row r="3865" spans="1:8" x14ac:dyDescent="0.2">
      <c r="A3865">
        <v>4.329012103838234E-2</v>
      </c>
      <c r="B3865">
        <v>-2.8207523267286011E-8</v>
      </c>
      <c r="C3865">
        <v>-357.76706536305312</v>
      </c>
      <c r="D3865">
        <v>351.12112684507622</v>
      </c>
      <c r="E3865">
        <v>1545.6000000000001</v>
      </c>
      <c r="F3865">
        <v>64.744</v>
      </c>
      <c r="G3865">
        <v>1610.3440000000001</v>
      </c>
      <c r="H3865" s="1">
        <v>1.8634259259259257E-2</v>
      </c>
    </row>
    <row r="3866" spans="1:8" x14ac:dyDescent="0.2">
      <c r="A3866">
        <v>-2.7364849621672432E-2</v>
      </c>
      <c r="B3866">
        <v>-2.8218557260880011E-8</v>
      </c>
      <c r="C3866">
        <v>-100.27895958912734</v>
      </c>
      <c r="D3866">
        <v>170.20071668882622</v>
      </c>
      <c r="E3866">
        <v>1546</v>
      </c>
      <c r="F3866">
        <v>64.744</v>
      </c>
      <c r="G3866">
        <v>1610.7439999999999</v>
      </c>
      <c r="H3866" s="1">
        <v>1.8645833333333334E-2</v>
      </c>
    </row>
    <row r="3867" spans="1:8" x14ac:dyDescent="0.2">
      <c r="A3867">
        <v>-0.44762975680180561</v>
      </c>
      <c r="B3867">
        <v>-2.8232811883274127E-8</v>
      </c>
      <c r="C3867">
        <v>-213.53347619068984</v>
      </c>
      <c r="D3867">
        <v>209.61474867124809</v>
      </c>
      <c r="E3867">
        <v>1546.4</v>
      </c>
      <c r="F3867">
        <v>64.744</v>
      </c>
      <c r="G3867">
        <v>1611.144</v>
      </c>
      <c r="H3867" s="1">
        <v>1.8645833333333334E-2</v>
      </c>
    </row>
    <row r="3868" spans="1:8" x14ac:dyDescent="0.2">
      <c r="A3868">
        <v>3.7540581269576018E-2</v>
      </c>
      <c r="B3868">
        <v>-2.82300876396643E-8</v>
      </c>
      <c r="C3868">
        <v>-374.57690270436171</v>
      </c>
      <c r="D3868">
        <v>135.25482435484184</v>
      </c>
      <c r="E3868">
        <v>1546.8000000000002</v>
      </c>
      <c r="F3868">
        <v>64.744</v>
      </c>
      <c r="G3868">
        <v>1611.5440000000001</v>
      </c>
      <c r="H3868" s="1">
        <v>1.8657407407407407E-2</v>
      </c>
    </row>
    <row r="3869" spans="1:8" x14ac:dyDescent="0.2">
      <c r="A3869">
        <v>0.14966873440052506</v>
      </c>
      <c r="B3869">
        <v>-2.8238419469593745E-8</v>
      </c>
      <c r="C3869">
        <v>-55.102140741471089</v>
      </c>
      <c r="D3869">
        <v>456.61709852476372</v>
      </c>
      <c r="E3869">
        <v>1547.2</v>
      </c>
      <c r="F3869">
        <v>64.744</v>
      </c>
      <c r="G3869">
        <v>1611.944</v>
      </c>
      <c r="H3869" s="1">
        <v>1.8657407407407407E-2</v>
      </c>
    </row>
    <row r="3870" spans="1:8" x14ac:dyDescent="0.2">
      <c r="A3870">
        <v>4.8782822802234088E-2</v>
      </c>
      <c r="B3870">
        <v>-2.8234450348926929E-8</v>
      </c>
      <c r="C3870">
        <v>-117.88632042897109</v>
      </c>
      <c r="D3870">
        <v>83.716768934919969</v>
      </c>
      <c r="E3870">
        <v>1547.6000000000001</v>
      </c>
      <c r="F3870">
        <v>64.744</v>
      </c>
      <c r="G3870">
        <v>1612.3440000000001</v>
      </c>
      <c r="H3870" s="1">
        <v>1.8657407407407407E-2</v>
      </c>
    </row>
    <row r="3871" spans="1:8" x14ac:dyDescent="0.2">
      <c r="A3871">
        <v>0.11311758702446681</v>
      </c>
      <c r="B3871">
        <v>-2.8247619491105842E-8</v>
      </c>
      <c r="C3871">
        <v>-601.32015069020156</v>
      </c>
      <c r="D3871">
        <v>123.52719373960747</v>
      </c>
      <c r="E3871">
        <v>1548</v>
      </c>
      <c r="F3871">
        <v>64.744</v>
      </c>
      <c r="G3871">
        <v>1612.7439999999999</v>
      </c>
      <c r="H3871" s="1">
        <v>1.8668981481481481E-2</v>
      </c>
    </row>
    <row r="3872" spans="1:8" x14ac:dyDescent="0.2">
      <c r="A3872">
        <v>0.11265590307023618</v>
      </c>
      <c r="B3872">
        <v>-2.8244168571317415E-8</v>
      </c>
      <c r="C3872">
        <v>-460.83104546559218</v>
      </c>
      <c r="D3872">
        <v>295.71158094663872</v>
      </c>
      <c r="E3872">
        <v>1548.4</v>
      </c>
      <c r="F3872">
        <v>64.744</v>
      </c>
      <c r="G3872">
        <v>1613.144</v>
      </c>
      <c r="H3872" s="1">
        <v>1.8668981481481481E-2</v>
      </c>
    </row>
    <row r="3873" spans="1:8" x14ac:dyDescent="0.2">
      <c r="A3873">
        <v>0.13099001748281988</v>
      </c>
      <c r="B3873">
        <v>-2.8248517736446237E-8</v>
      </c>
      <c r="C3873">
        <v>-363.49873192799453</v>
      </c>
      <c r="D3873">
        <v>276.74649305601372</v>
      </c>
      <c r="E3873">
        <v>1548.8000000000002</v>
      </c>
      <c r="F3873">
        <v>64.744</v>
      </c>
      <c r="G3873">
        <v>1613.5440000000001</v>
      </c>
      <c r="H3873" s="1">
        <v>1.8680555555555554E-2</v>
      </c>
    </row>
    <row r="3874" spans="1:8" x14ac:dyDescent="0.2">
      <c r="A3874">
        <v>4.2729605195414772E-2</v>
      </c>
      <c r="B3874">
        <v>-2.8255997897117576E-8</v>
      </c>
      <c r="C3874">
        <v>-156.04470665943984</v>
      </c>
      <c r="D3874">
        <v>233.19980116148247</v>
      </c>
      <c r="E3874">
        <v>1549.2</v>
      </c>
      <c r="F3874">
        <v>64.744</v>
      </c>
      <c r="G3874">
        <v>1613.944</v>
      </c>
      <c r="H3874" s="1">
        <v>1.8680555555555554E-2</v>
      </c>
    </row>
    <row r="3875" spans="1:8" x14ac:dyDescent="0.2">
      <c r="A3875">
        <v>0.14002068774397322</v>
      </c>
      <c r="B3875">
        <v>-2.82678268584591E-8</v>
      </c>
      <c r="C3875">
        <v>-253.61639245045546</v>
      </c>
      <c r="D3875">
        <v>373.33597059507622</v>
      </c>
      <c r="E3875">
        <v>1549.6000000000001</v>
      </c>
      <c r="F3875">
        <v>64.744</v>
      </c>
      <c r="G3875">
        <v>1614.3440000000001</v>
      </c>
      <c r="H3875" s="1">
        <v>1.8680555555555554E-2</v>
      </c>
    </row>
    <row r="3876" spans="1:8" x14ac:dyDescent="0.2">
      <c r="A3876">
        <v>0.13973783400087889</v>
      </c>
      <c r="B3876">
        <v>-2.8270910496365403E-8</v>
      </c>
      <c r="C3876">
        <v>-30.429716425064839</v>
      </c>
      <c r="D3876">
        <v>147.08053846616997</v>
      </c>
      <c r="E3876">
        <v>1550</v>
      </c>
      <c r="F3876">
        <v>64.744</v>
      </c>
      <c r="G3876">
        <v>1614.7439999999999</v>
      </c>
      <c r="H3876" s="1">
        <v>1.8692129629629631E-2</v>
      </c>
    </row>
    <row r="3877" spans="1:8" x14ac:dyDescent="0.2">
      <c r="A3877">
        <v>0.28763044604641996</v>
      </c>
      <c r="B3877">
        <v>-2.8278088898308568E-8</v>
      </c>
      <c r="C3877">
        <v>7.3426834772789107</v>
      </c>
      <c r="D3877">
        <v>45.845858290388719</v>
      </c>
      <c r="E3877">
        <v>1550.4</v>
      </c>
      <c r="F3877">
        <v>64.744</v>
      </c>
      <c r="G3877">
        <v>1615.144</v>
      </c>
      <c r="H3877" s="1">
        <v>1.8692129629629631E-2</v>
      </c>
    </row>
    <row r="3878" spans="1:8" x14ac:dyDescent="0.2">
      <c r="A3878">
        <v>0.13033542943514273</v>
      </c>
      <c r="B3878">
        <v>-2.8275500008690784E-8</v>
      </c>
      <c r="C3878">
        <v>-119.73766930592421</v>
      </c>
      <c r="D3878">
        <v>51.860872938826219</v>
      </c>
      <c r="E3878">
        <v>1550.8000000000002</v>
      </c>
      <c r="F3878">
        <v>64.744</v>
      </c>
      <c r="G3878">
        <v>1615.5440000000001</v>
      </c>
      <c r="H3878" s="1">
        <v>1.8703703703703705E-2</v>
      </c>
    </row>
    <row r="3879" spans="1:8" x14ac:dyDescent="0.2">
      <c r="A3879">
        <v>-0.30566263945339267</v>
      </c>
      <c r="B3879">
        <v>-2.8296107990451694E-8</v>
      </c>
      <c r="C3879">
        <v>-190.57916100514296</v>
      </c>
      <c r="D3879">
        <v>61.332857802107469</v>
      </c>
      <c r="E3879">
        <v>1551.2</v>
      </c>
      <c r="F3879">
        <v>64.744</v>
      </c>
      <c r="G3879">
        <v>1615.944</v>
      </c>
      <c r="H3879" s="1">
        <v>1.8703703703703705E-2</v>
      </c>
    </row>
    <row r="3880" spans="1:8" x14ac:dyDescent="0.2">
      <c r="A3880">
        <v>-8.5283104741160548E-2</v>
      </c>
      <c r="B3880">
        <v>-2.8305870083284217E-8</v>
      </c>
      <c r="C3880">
        <v>-411.38213952076796</v>
      </c>
      <c r="D3880">
        <v>107.97418470640434</v>
      </c>
      <c r="E3880">
        <v>1551.6000000000001</v>
      </c>
      <c r="F3880">
        <v>64.744</v>
      </c>
      <c r="G3880">
        <v>1616.3440000000001</v>
      </c>
      <c r="H3880" s="1">
        <v>1.8703703703703705E-2</v>
      </c>
    </row>
    <row r="3881" spans="1:8" x14ac:dyDescent="0.2">
      <c r="A3881">
        <v>0.20197131834641499</v>
      </c>
      <c r="B3881">
        <v>-2.8300257042059779E-8</v>
      </c>
      <c r="C3881">
        <v>-132.51956017506484</v>
      </c>
      <c r="D3881">
        <v>29.978243544294969</v>
      </c>
      <c r="E3881">
        <v>1552</v>
      </c>
      <c r="F3881">
        <v>64.744</v>
      </c>
      <c r="G3881">
        <v>1616.7439999999999</v>
      </c>
      <c r="H3881" s="1">
        <v>1.8715277777777779E-2</v>
      </c>
    </row>
    <row r="3882" spans="1:8" x14ac:dyDescent="0.2">
      <c r="A3882">
        <v>0.48357957496298243</v>
      </c>
      <c r="B3882">
        <v>-2.8308496144826121E-8</v>
      </c>
      <c r="C3882">
        <v>-5.1479781438148393</v>
      </c>
      <c r="D3882">
        <v>49.996981337263719</v>
      </c>
      <c r="E3882">
        <v>1552.4</v>
      </c>
      <c r="F3882">
        <v>64.744</v>
      </c>
      <c r="G3882">
        <v>1617.144</v>
      </c>
      <c r="H3882" s="1">
        <v>1.8715277777777779E-2</v>
      </c>
    </row>
    <row r="3883" spans="1:8" x14ac:dyDescent="0.2">
      <c r="A3883">
        <v>2.1016110032304164E-2</v>
      </c>
      <c r="B3883">
        <v>-2.8311779484279138E-8</v>
      </c>
      <c r="C3883">
        <v>-98.356474237564839</v>
      </c>
      <c r="D3883">
        <v>385.11313123960747</v>
      </c>
      <c r="E3883">
        <v>1552.8000000000002</v>
      </c>
      <c r="F3883">
        <v>64.744</v>
      </c>
      <c r="G3883">
        <v>1617.5440000000001</v>
      </c>
      <c r="H3883" s="1">
        <v>1.8726851851851852E-2</v>
      </c>
    </row>
    <row r="3884" spans="1:8" x14ac:dyDescent="0.2">
      <c r="A3884">
        <v>3.448566317824539E-2</v>
      </c>
      <c r="B3884">
        <v>-2.8316157103390477E-8</v>
      </c>
      <c r="C3884">
        <v>-477.25495751393203</v>
      </c>
      <c r="D3884">
        <v>53.573885634138719</v>
      </c>
      <c r="E3884">
        <v>1553.2</v>
      </c>
      <c r="F3884">
        <v>64.744</v>
      </c>
      <c r="G3884">
        <v>1617.944</v>
      </c>
      <c r="H3884" s="1">
        <v>1.8726851851851852E-2</v>
      </c>
    </row>
    <row r="3885" spans="1:8" x14ac:dyDescent="0.2">
      <c r="A3885">
        <v>1.0609114008441972E-2</v>
      </c>
      <c r="B3885">
        <v>-2.8315407335315111E-8</v>
      </c>
      <c r="C3885">
        <v>-255.44170983326796</v>
      </c>
      <c r="D3885">
        <v>196.89944715757622</v>
      </c>
      <c r="E3885">
        <v>1553.6000000000001</v>
      </c>
      <c r="F3885">
        <v>64.744</v>
      </c>
      <c r="G3885">
        <v>1618.3440000000001</v>
      </c>
      <c r="H3885" s="1">
        <v>1.8726851851851852E-2</v>
      </c>
    </row>
    <row r="3886" spans="1:8" x14ac:dyDescent="0.2">
      <c r="A3886">
        <v>0.1117603185013186</v>
      </c>
      <c r="B3886">
        <v>-2.8316886366927034E-8</v>
      </c>
      <c r="C3886">
        <v>104.77292029368516</v>
      </c>
      <c r="D3886">
        <v>219.95157118101372</v>
      </c>
      <c r="E3886">
        <v>1554</v>
      </c>
      <c r="F3886">
        <v>64.744</v>
      </c>
      <c r="G3886">
        <v>1618.7439999999999</v>
      </c>
      <c r="H3886" s="1">
        <v>1.8738425925925926E-2</v>
      </c>
    </row>
    <row r="3887" spans="1:8" x14ac:dyDescent="0.2">
      <c r="A3887">
        <v>0.16462769501950056</v>
      </c>
      <c r="B3887">
        <v>-2.8318199417275803E-8</v>
      </c>
      <c r="C3887">
        <v>-191.14181359303359</v>
      </c>
      <c r="D3887">
        <v>316.50064344663872</v>
      </c>
      <c r="E3887">
        <v>1554.4</v>
      </c>
      <c r="F3887">
        <v>64.744</v>
      </c>
      <c r="G3887">
        <v>1619.144</v>
      </c>
      <c r="H3887" s="1">
        <v>1.8738425925925926E-2</v>
      </c>
    </row>
    <row r="3888" spans="1:8" x14ac:dyDescent="0.2">
      <c r="A3888">
        <v>-4.0258318154596046E-2</v>
      </c>
      <c r="B3888">
        <v>-2.8319333877204983E-8</v>
      </c>
      <c r="C3888">
        <v>-381.81564171803359</v>
      </c>
      <c r="D3888">
        <v>292.26047010679497</v>
      </c>
      <c r="E3888">
        <v>1554.8000000000002</v>
      </c>
      <c r="F3888">
        <v>64.744</v>
      </c>
      <c r="G3888">
        <v>1619.5440000000001</v>
      </c>
      <c r="H3888" s="1">
        <v>1.8749999999999999E-2</v>
      </c>
    </row>
    <row r="3889" spans="1:8" x14ac:dyDescent="0.2">
      <c r="A3889">
        <v>-0.60623959039494346</v>
      </c>
      <c r="B3889">
        <v>-2.8327206715090842E-8</v>
      </c>
      <c r="C3889">
        <v>-385.18847496998671</v>
      </c>
      <c r="D3889">
        <v>204.84298963804497</v>
      </c>
      <c r="E3889">
        <v>1555.2</v>
      </c>
      <c r="F3889">
        <v>64.744</v>
      </c>
      <c r="G3889">
        <v>1619.944</v>
      </c>
      <c r="H3889" s="1">
        <v>1.8749999999999999E-2</v>
      </c>
    </row>
    <row r="3890" spans="1:8" x14ac:dyDescent="0.2">
      <c r="A3890">
        <v>0.2240984864179186</v>
      </c>
      <c r="B3890">
        <v>-2.8318187687232994E-8</v>
      </c>
      <c r="C3890">
        <v>182.34454504954454</v>
      </c>
      <c r="D3890">
        <v>206.40005750913872</v>
      </c>
      <c r="E3890">
        <v>1555.6000000000001</v>
      </c>
      <c r="F3890">
        <v>64.744</v>
      </c>
      <c r="G3890">
        <v>1620.3440000000001</v>
      </c>
      <c r="H3890" s="1">
        <v>1.8749999999999999E-2</v>
      </c>
    </row>
    <row r="3891" spans="1:8" x14ac:dyDescent="0.2">
      <c r="A3891">
        <v>-3.7432722625538345E-2</v>
      </c>
      <c r="B3891">
        <v>-2.8313939513160156E-8</v>
      </c>
      <c r="C3891">
        <v>-432.21813805592421</v>
      </c>
      <c r="D3891">
        <v>333.58261366148247</v>
      </c>
      <c r="E3891">
        <v>1556</v>
      </c>
      <c r="F3891">
        <v>64.744</v>
      </c>
      <c r="G3891">
        <v>1620.7439999999999</v>
      </c>
      <c r="H3891" s="1">
        <v>1.8761574074074073E-2</v>
      </c>
    </row>
    <row r="3892" spans="1:8" x14ac:dyDescent="0.2">
      <c r="A3892">
        <v>-5.2402976277069163E-2</v>
      </c>
      <c r="B3892">
        <v>-2.8310229574814971E-8</v>
      </c>
      <c r="C3892">
        <v>-186.62103112233046</v>
      </c>
      <c r="D3892">
        <v>296.29587049741997</v>
      </c>
      <c r="E3892">
        <v>1556.4</v>
      </c>
      <c r="F3892">
        <v>64.744</v>
      </c>
      <c r="G3892">
        <v>1621.144</v>
      </c>
      <c r="H3892" s="1">
        <v>1.8761574074074073E-2</v>
      </c>
    </row>
    <row r="3893" spans="1:8" x14ac:dyDescent="0.2">
      <c r="A3893">
        <v>-0.39295233481062686</v>
      </c>
      <c r="B3893">
        <v>-2.8305393370420958E-8</v>
      </c>
      <c r="C3893">
        <v>75.461549444075786</v>
      </c>
      <c r="D3893">
        <v>181.79654188413872</v>
      </c>
      <c r="E3893">
        <v>1556.8000000000002</v>
      </c>
      <c r="F3893">
        <v>64.744</v>
      </c>
      <c r="G3893">
        <v>1621.5440000000001</v>
      </c>
      <c r="H3893" s="1">
        <v>1.877314814814815E-2</v>
      </c>
    </row>
    <row r="3894" spans="1:8" x14ac:dyDescent="0.2">
      <c r="A3894">
        <v>-8.5520728036210164E-2</v>
      </c>
      <c r="B3894">
        <v>-2.8311569113437439E-8</v>
      </c>
      <c r="C3894">
        <v>-387.22843010914687</v>
      </c>
      <c r="D3894">
        <v>257.42569227476372</v>
      </c>
      <c r="E3894">
        <v>1557.2</v>
      </c>
      <c r="F3894">
        <v>64.744</v>
      </c>
      <c r="G3894">
        <v>1621.944</v>
      </c>
      <c r="H3894" s="1">
        <v>1.877314814814815E-2</v>
      </c>
    </row>
    <row r="3895" spans="1:8" x14ac:dyDescent="0.2">
      <c r="A3895">
        <v>4.9833895248605126E-2</v>
      </c>
      <c r="B3895">
        <v>-2.8302000858561295E-8</v>
      </c>
      <c r="C3895">
        <v>-288.16070397389296</v>
      </c>
      <c r="D3895">
        <v>251.53042860288872</v>
      </c>
      <c r="E3895">
        <v>1557.6000000000001</v>
      </c>
      <c r="F3895">
        <v>64.744</v>
      </c>
      <c r="G3895">
        <v>1622.3440000000001</v>
      </c>
      <c r="H3895" s="1">
        <v>1.877314814814815E-2</v>
      </c>
    </row>
    <row r="3896" spans="1:8" x14ac:dyDescent="0.2">
      <c r="A3896">
        <v>-0.13720773646479537</v>
      </c>
      <c r="B3896">
        <v>-2.8300529937209784E-8</v>
      </c>
      <c r="C3896">
        <v>-76.231260614517964</v>
      </c>
      <c r="D3896">
        <v>252.05710096616997</v>
      </c>
      <c r="E3896">
        <v>1558</v>
      </c>
      <c r="F3896">
        <v>64.744</v>
      </c>
      <c r="G3896">
        <v>1622.7439999999999</v>
      </c>
      <c r="H3896" s="1">
        <v>1.8784722222222223E-2</v>
      </c>
    </row>
    <row r="3897" spans="1:8" x14ac:dyDescent="0.2">
      <c r="A3897">
        <v>-5.8483419485652333E-3</v>
      </c>
      <c r="B3897">
        <v>-2.8283713965605061E-8</v>
      </c>
      <c r="C3897">
        <v>-214.28491051686171</v>
      </c>
      <c r="D3897">
        <v>193.49832411070122</v>
      </c>
      <c r="E3897">
        <v>1558.4</v>
      </c>
      <c r="F3897">
        <v>64.744</v>
      </c>
      <c r="G3897">
        <v>1623.144</v>
      </c>
      <c r="H3897" s="1">
        <v>1.8784722222222223E-2</v>
      </c>
    </row>
    <row r="3898" spans="1:8" x14ac:dyDescent="0.2">
      <c r="A3898">
        <v>7.5897183513960437E-2</v>
      </c>
      <c r="B3898">
        <v>-2.8278810440584873E-8</v>
      </c>
      <c r="C3898">
        <v>-341.64407189381484</v>
      </c>
      <c r="D3898">
        <v>383.48251600523247</v>
      </c>
      <c r="E3898">
        <v>1558.8000000000002</v>
      </c>
      <c r="F3898">
        <v>64.744</v>
      </c>
      <c r="G3898">
        <v>1623.5440000000001</v>
      </c>
      <c r="H3898" s="1">
        <v>1.8796296296296297E-2</v>
      </c>
    </row>
    <row r="3899" spans="1:8" x14ac:dyDescent="0.2">
      <c r="A3899">
        <v>-4.2985695736716428E-2</v>
      </c>
      <c r="B3899">
        <v>-2.8259815289539446E-8</v>
      </c>
      <c r="C3899">
        <v>169.44223181712266</v>
      </c>
      <c r="D3899">
        <v>135.31482191343559</v>
      </c>
      <c r="E3899">
        <v>1559.2</v>
      </c>
      <c r="F3899">
        <v>64.744</v>
      </c>
      <c r="G3899">
        <v>1623.944</v>
      </c>
      <c r="H3899" s="1">
        <v>1.8796296296296297E-2</v>
      </c>
    </row>
    <row r="3900" spans="1:8" x14ac:dyDescent="0.2">
      <c r="A3900">
        <v>-7.9280506443161342E-2</v>
      </c>
      <c r="B3900">
        <v>-2.8261079827670587E-8</v>
      </c>
      <c r="C3900">
        <v>-241.85984642994765</v>
      </c>
      <c r="D3900">
        <v>203.90149183531059</v>
      </c>
      <c r="E3900">
        <v>1559.6000000000001</v>
      </c>
      <c r="F3900">
        <v>64.744</v>
      </c>
      <c r="G3900">
        <v>1624.3440000000001</v>
      </c>
      <c r="H3900" s="1">
        <v>1.8796296296296297E-2</v>
      </c>
    </row>
    <row r="3901" spans="1:8" x14ac:dyDescent="0.2">
      <c r="A3901">
        <v>-0.210945530415699</v>
      </c>
      <c r="B3901">
        <v>-2.8253926008507591E-8</v>
      </c>
      <c r="C3901">
        <v>-64.567594843033589</v>
      </c>
      <c r="D3901">
        <v>7.2055689837480941</v>
      </c>
      <c r="E3901">
        <v>1560</v>
      </c>
      <c r="F3901">
        <v>64.744</v>
      </c>
      <c r="G3901">
        <v>1624.7439999999999</v>
      </c>
      <c r="H3901" s="1">
        <v>1.8807870370370371E-2</v>
      </c>
    </row>
    <row r="3902" spans="1:8" x14ac:dyDescent="0.2">
      <c r="A3902">
        <v>3.3955847696793912E-2</v>
      </c>
      <c r="B3902">
        <v>-2.8253828855571186E-8</v>
      </c>
      <c r="C3902">
        <v>102.23465125071641</v>
      </c>
      <c r="D3902">
        <v>189.49447889585747</v>
      </c>
      <c r="E3902">
        <v>1560.4</v>
      </c>
      <c r="F3902">
        <v>64.744</v>
      </c>
      <c r="G3902">
        <v>1625.144</v>
      </c>
      <c r="H3902" s="1">
        <v>1.8807870370370371E-2</v>
      </c>
    </row>
    <row r="3903" spans="1:8" x14ac:dyDescent="0.2">
      <c r="A3903">
        <v>2.096889743849667E-3</v>
      </c>
      <c r="B3903">
        <v>-2.8250344467360569E-8</v>
      </c>
      <c r="C3903">
        <v>-285.89132531178359</v>
      </c>
      <c r="D3903">
        <v>329.73129530210747</v>
      </c>
      <c r="E3903">
        <v>1560.8000000000002</v>
      </c>
      <c r="F3903">
        <v>64.744</v>
      </c>
      <c r="G3903">
        <v>1625.5440000000001</v>
      </c>
      <c r="H3903" s="1">
        <v>1.8819444444444448E-2</v>
      </c>
    </row>
    <row r="3904" spans="1:8" x14ac:dyDescent="0.2">
      <c r="A3904">
        <v>-0.21283699681983795</v>
      </c>
      <c r="B3904">
        <v>-2.8252062095354688E-8</v>
      </c>
      <c r="C3904">
        <v>-327.9707473088539</v>
      </c>
      <c r="D3904">
        <v>310.74807997007622</v>
      </c>
      <c r="E3904">
        <v>1561.2</v>
      </c>
      <c r="F3904">
        <v>64.744</v>
      </c>
      <c r="G3904">
        <v>1625.944</v>
      </c>
      <c r="H3904" s="1">
        <v>1.8819444444444448E-2</v>
      </c>
    </row>
    <row r="3905" spans="1:8" x14ac:dyDescent="0.2">
      <c r="A3905">
        <v>-0.10209722642138477</v>
      </c>
      <c r="B3905">
        <v>-2.8251098399958407E-8</v>
      </c>
      <c r="C3905">
        <v>343.55618445384141</v>
      </c>
      <c r="D3905">
        <v>27.917574598982469</v>
      </c>
      <c r="E3905">
        <v>1561.6000000000001</v>
      </c>
      <c r="F3905">
        <v>64.744</v>
      </c>
      <c r="G3905">
        <v>1626.3440000000001</v>
      </c>
      <c r="H3905" s="1">
        <v>1.8819444444444448E-2</v>
      </c>
    </row>
    <row r="3906" spans="1:8" x14ac:dyDescent="0.2">
      <c r="A3906">
        <v>0.2766506071830005</v>
      </c>
      <c r="B3906">
        <v>-2.8261796936663419E-8</v>
      </c>
      <c r="C3906">
        <v>143.87277380931016</v>
      </c>
      <c r="D3906">
        <v>133.83789320249809</v>
      </c>
      <c r="E3906">
        <v>1562</v>
      </c>
      <c r="F3906">
        <v>64.744</v>
      </c>
      <c r="G3906">
        <v>1626.7439999999999</v>
      </c>
      <c r="H3906" s="1">
        <v>1.8831018518518518E-2</v>
      </c>
    </row>
    <row r="3907" spans="1:8" x14ac:dyDescent="0.2">
      <c r="A3907">
        <v>0.11452945401517187</v>
      </c>
      <c r="B3907">
        <v>-2.8266527675972786E-8</v>
      </c>
      <c r="C3907">
        <v>54.072999639388286</v>
      </c>
      <c r="D3907">
        <v>336.34781141538872</v>
      </c>
      <c r="E3907">
        <v>1562.4</v>
      </c>
      <c r="F3907">
        <v>64.744</v>
      </c>
      <c r="G3907">
        <v>1627.144</v>
      </c>
      <c r="H3907" s="1">
        <v>1.8831018518518518E-2</v>
      </c>
    </row>
    <row r="3908" spans="1:8" x14ac:dyDescent="0.2">
      <c r="A3908">
        <v>-3.1803099993961942E-2</v>
      </c>
      <c r="B3908">
        <v>-2.8277291241267805E-8</v>
      </c>
      <c r="C3908">
        <v>-221.43366845143203</v>
      </c>
      <c r="D3908">
        <v>172.01745863218559</v>
      </c>
      <c r="E3908">
        <v>1562.8000000000002</v>
      </c>
      <c r="F3908">
        <v>64.744</v>
      </c>
      <c r="G3908">
        <v>1627.5440000000001</v>
      </c>
      <c r="H3908" s="1">
        <v>1.8842592592592591E-2</v>
      </c>
    </row>
    <row r="3909" spans="1:8" x14ac:dyDescent="0.2">
      <c r="A3909">
        <v>0.19794746358876178</v>
      </c>
      <c r="B3909">
        <v>-2.8269936346675088E-8</v>
      </c>
      <c r="C3909">
        <v>-416.8577101994789</v>
      </c>
      <c r="D3909">
        <v>269.47873182554497</v>
      </c>
      <c r="E3909">
        <v>1563.2</v>
      </c>
      <c r="F3909">
        <v>64.744</v>
      </c>
      <c r="G3909">
        <v>1627.944</v>
      </c>
      <c r="H3909" s="1">
        <v>1.8842592592592591E-2</v>
      </c>
    </row>
    <row r="3910" spans="1:8" x14ac:dyDescent="0.2">
      <c r="A3910">
        <v>0.18417475043156326</v>
      </c>
      <c r="B3910">
        <v>-2.8269110399568439E-8</v>
      </c>
      <c r="C3910">
        <v>-100.64132531178359</v>
      </c>
      <c r="D3910">
        <v>409.71725721616997</v>
      </c>
      <c r="E3910">
        <v>1563.6000000000001</v>
      </c>
      <c r="F3910">
        <v>64.744</v>
      </c>
      <c r="G3910">
        <v>1628.3440000000001</v>
      </c>
      <c r="H3910" s="1">
        <v>1.8842592592592591E-2</v>
      </c>
    </row>
    <row r="3911" spans="1:8" x14ac:dyDescent="0.2">
      <c r="A3911">
        <v>-8.9148476220348633E-2</v>
      </c>
      <c r="B3911">
        <v>-2.8281861900781224E-8</v>
      </c>
      <c r="C3911">
        <v>-166.78387291920546</v>
      </c>
      <c r="D3911">
        <v>106.83722181577934</v>
      </c>
      <c r="E3911">
        <v>1564</v>
      </c>
      <c r="F3911">
        <v>64.744</v>
      </c>
      <c r="G3911">
        <v>1628.7439999999999</v>
      </c>
      <c r="H3911" s="1">
        <v>1.8854166666666665E-2</v>
      </c>
    </row>
    <row r="3912" spans="1:8" x14ac:dyDescent="0.2">
      <c r="A3912">
        <v>-0.15094145270343021</v>
      </c>
      <c r="B3912">
        <v>-2.8291334880036943E-8</v>
      </c>
      <c r="C3912">
        <v>101.89917151438829</v>
      </c>
      <c r="D3912">
        <v>473.98660536070122</v>
      </c>
      <c r="E3912">
        <v>1564.4</v>
      </c>
      <c r="F3912">
        <v>64.744</v>
      </c>
      <c r="G3912">
        <v>1629.144</v>
      </c>
      <c r="H3912" s="1">
        <v>1.8854166666666665E-2</v>
      </c>
    </row>
    <row r="3913" spans="1:8" x14ac:dyDescent="0.2">
      <c r="A3913">
        <v>0.21888358119209225</v>
      </c>
      <c r="B3913">
        <v>-2.8303341581114721E-8</v>
      </c>
      <c r="C3913">
        <v>278.82342688548204</v>
      </c>
      <c r="D3913">
        <v>274.24502821226372</v>
      </c>
      <c r="E3913">
        <v>1564.8000000000002</v>
      </c>
      <c r="F3913">
        <v>64.744</v>
      </c>
      <c r="G3913">
        <v>1629.5440000000001</v>
      </c>
      <c r="H3913" s="1">
        <v>1.8865740740740742E-2</v>
      </c>
    </row>
    <row r="3914" spans="1:8" x14ac:dyDescent="0.2">
      <c r="A3914">
        <v>0.39507146286450612</v>
      </c>
      <c r="B3914">
        <v>-2.8309835861370148E-8</v>
      </c>
      <c r="C3914">
        <v>542.27145544993516</v>
      </c>
      <c r="D3914">
        <v>194.42004652281059</v>
      </c>
      <c r="E3914">
        <v>1565.2</v>
      </c>
      <c r="F3914">
        <v>64.744</v>
      </c>
      <c r="G3914">
        <v>1629.944</v>
      </c>
      <c r="H3914" s="1">
        <v>1.8865740740740742E-2</v>
      </c>
    </row>
    <row r="3915" spans="1:8" x14ac:dyDescent="0.2">
      <c r="A3915">
        <v>0.25474724677302485</v>
      </c>
      <c r="B3915">
        <v>-2.8324128058259148E-8</v>
      </c>
      <c r="C3915">
        <v>-46.819517450455464</v>
      </c>
      <c r="D3915">
        <v>315.15683241148247</v>
      </c>
      <c r="E3915">
        <v>1565.6000000000001</v>
      </c>
      <c r="F3915">
        <v>64.744</v>
      </c>
      <c r="G3915">
        <v>1630.3440000000001</v>
      </c>
      <c r="H3915" s="1">
        <v>1.8865740740740742E-2</v>
      </c>
    </row>
    <row r="3916" spans="1:8" x14ac:dyDescent="0.2">
      <c r="A3916">
        <v>3.8223931484314549E-2</v>
      </c>
      <c r="B3916">
        <v>-2.8328673683350613E-8</v>
      </c>
      <c r="C3916">
        <v>8.8089005182945357</v>
      </c>
      <c r="D3916">
        <v>337.94217176695122</v>
      </c>
      <c r="E3916">
        <v>1566</v>
      </c>
      <c r="F3916">
        <v>64.744</v>
      </c>
      <c r="G3916">
        <v>1630.7439999999999</v>
      </c>
      <c r="H3916" s="1">
        <v>1.8877314814814816E-2</v>
      </c>
    </row>
    <row r="3917" spans="1:8" x14ac:dyDescent="0.2">
      <c r="A3917">
        <v>4.4886613417233073E-2</v>
      </c>
      <c r="B3917">
        <v>-2.834403592366601E-8</v>
      </c>
      <c r="C3917">
        <v>366.48416296946641</v>
      </c>
      <c r="D3917">
        <v>80.922671034529344</v>
      </c>
      <c r="E3917">
        <v>1566.4</v>
      </c>
      <c r="F3917">
        <v>64.744</v>
      </c>
      <c r="G3917">
        <v>1631.144</v>
      </c>
      <c r="H3917" s="1">
        <v>1.8877314814814816E-2</v>
      </c>
    </row>
    <row r="3918" spans="1:8" x14ac:dyDescent="0.2">
      <c r="A3918">
        <v>-0.1029361318410075</v>
      </c>
      <c r="B3918">
        <v>-2.8350378322808829E-8</v>
      </c>
      <c r="C3918">
        <v>-223.72335656178359</v>
      </c>
      <c r="D3918">
        <v>302.46213026304497</v>
      </c>
      <c r="E3918">
        <v>1566.8000000000002</v>
      </c>
      <c r="F3918">
        <v>64.744</v>
      </c>
      <c r="G3918">
        <v>1631.5440000000001</v>
      </c>
      <c r="H3918" s="1">
        <v>1.8888888888888889E-2</v>
      </c>
    </row>
    <row r="3919" spans="1:8" x14ac:dyDescent="0.2">
      <c r="A3919">
        <v>0.19158464017930008</v>
      </c>
      <c r="B3919">
        <v>-2.8360779957512398E-8</v>
      </c>
      <c r="C3919">
        <v>-118.93881066334609</v>
      </c>
      <c r="D3919">
        <v>309.53195448179497</v>
      </c>
      <c r="E3919">
        <v>1567.2</v>
      </c>
      <c r="F3919">
        <v>64.744</v>
      </c>
      <c r="G3919">
        <v>1631.944</v>
      </c>
      <c r="H3919" s="1">
        <v>1.8888888888888889E-2</v>
      </c>
    </row>
    <row r="3920" spans="1:8" x14ac:dyDescent="0.2">
      <c r="A3920">
        <v>3.4548611282852748E-3</v>
      </c>
      <c r="B3920">
        <v>-2.8365138381834876E-8</v>
      </c>
      <c r="C3920">
        <v>-5.3485091496742143</v>
      </c>
      <c r="D3920">
        <v>150.74707288999809</v>
      </c>
      <c r="E3920">
        <v>1567.6000000000001</v>
      </c>
      <c r="F3920">
        <v>64.744</v>
      </c>
      <c r="G3920">
        <v>1632.3440000000001</v>
      </c>
      <c r="H3920" s="1">
        <v>1.8888888888888889E-2</v>
      </c>
    </row>
    <row r="3921" spans="1:8" x14ac:dyDescent="0.2">
      <c r="A3921">
        <v>-8.9717493709647128E-2</v>
      </c>
      <c r="B3921">
        <v>-2.8363122632373847E-8</v>
      </c>
      <c r="C3921">
        <v>281.40670935618516</v>
      </c>
      <c r="D3921">
        <v>82.585024550154344</v>
      </c>
      <c r="E3921">
        <v>1568</v>
      </c>
      <c r="F3921">
        <v>64.744</v>
      </c>
      <c r="G3921">
        <v>1632.7439999999999</v>
      </c>
      <c r="H3921" s="1">
        <v>1.8900462962962963E-2</v>
      </c>
    </row>
    <row r="3922" spans="1:8" x14ac:dyDescent="0.2">
      <c r="A3922">
        <v>0.36540364809890014</v>
      </c>
      <c r="B3922">
        <v>-2.8376949545774526E-8</v>
      </c>
      <c r="C3922">
        <v>403.58334509837266</v>
      </c>
      <c r="D3922">
        <v>69.290957167341844</v>
      </c>
      <c r="E3922">
        <v>1568.4</v>
      </c>
      <c r="F3922">
        <v>64.744</v>
      </c>
      <c r="G3922">
        <v>1633.144</v>
      </c>
      <c r="H3922" s="1">
        <v>1.8900462962962963E-2</v>
      </c>
    </row>
    <row r="3923" spans="1:8" x14ac:dyDescent="0.2">
      <c r="A3923">
        <v>-0.12986710052430919</v>
      </c>
      <c r="B3923">
        <v>-2.8391967735946568E-8</v>
      </c>
      <c r="C3923">
        <v>-125.82009728443984</v>
      </c>
      <c r="D3923">
        <v>105.41018934507622</v>
      </c>
      <c r="E3923">
        <v>1568.8000000000002</v>
      </c>
      <c r="F3923">
        <v>64.744</v>
      </c>
      <c r="G3923">
        <v>1633.5440000000001</v>
      </c>
      <c r="H3923" s="1">
        <v>1.8912037037037036E-2</v>
      </c>
    </row>
    <row r="3924" spans="1:8" x14ac:dyDescent="0.2">
      <c r="A3924">
        <v>-0.28608044096879082</v>
      </c>
      <c r="B3924">
        <v>-2.8392066644822434E-8</v>
      </c>
      <c r="C3924">
        <v>-145.30688317311171</v>
      </c>
      <c r="D3924">
        <v>122.24212904234184</v>
      </c>
      <c r="E3924">
        <v>1569.2</v>
      </c>
      <c r="F3924">
        <v>64.744</v>
      </c>
      <c r="G3924">
        <v>1633.944</v>
      </c>
      <c r="H3924" s="1">
        <v>1.8912037037037036E-2</v>
      </c>
    </row>
    <row r="3925" spans="1:8" x14ac:dyDescent="0.2">
      <c r="A3925">
        <v>9.9668804404755201E-2</v>
      </c>
      <c r="B3925">
        <v>-2.8394011921858133E-8</v>
      </c>
      <c r="C3925">
        <v>-148.57476647389296</v>
      </c>
      <c r="D3925">
        <v>50.065218641951219</v>
      </c>
      <c r="E3925">
        <v>1569.6000000000001</v>
      </c>
      <c r="F3925">
        <v>64.744</v>
      </c>
      <c r="G3925">
        <v>1634.3440000000001</v>
      </c>
      <c r="H3925" s="1">
        <v>1.8912037037037036E-2</v>
      </c>
    </row>
    <row r="3926" spans="1:8" x14ac:dyDescent="0.2">
      <c r="A3926">
        <v>-0.1818724003662501</v>
      </c>
      <c r="B3926">
        <v>-2.8402025161976843E-8</v>
      </c>
      <c r="C3926">
        <v>173.03100745188829</v>
      </c>
      <c r="D3926">
        <v>157.83554334898247</v>
      </c>
      <c r="E3926">
        <v>1570</v>
      </c>
      <c r="F3926">
        <v>64.744</v>
      </c>
      <c r="G3926">
        <v>1634.7439999999999</v>
      </c>
      <c r="H3926" s="1">
        <v>1.892361111111111E-2</v>
      </c>
    </row>
    <row r="3927" spans="1:8" x14ac:dyDescent="0.2">
      <c r="A3927">
        <v>7.5931036444608496E-2</v>
      </c>
      <c r="B3927">
        <v>-2.840803747508472E-8</v>
      </c>
      <c r="C3927">
        <v>279.68399207102891</v>
      </c>
      <c r="D3927">
        <v>357.88272352476372</v>
      </c>
      <c r="E3927">
        <v>1570.4</v>
      </c>
      <c r="F3927">
        <v>64.744</v>
      </c>
      <c r="G3927">
        <v>1635.144</v>
      </c>
      <c r="H3927" s="1">
        <v>1.892361111111111E-2</v>
      </c>
    </row>
    <row r="3928" spans="1:8" x14ac:dyDescent="0.2">
      <c r="A3928">
        <v>7.8868642724758325E-2</v>
      </c>
      <c r="B3928">
        <v>-2.8411091762986362E-8</v>
      </c>
      <c r="C3928">
        <v>-76.268766718033589</v>
      </c>
      <c r="D3928">
        <v>71.842257216169969</v>
      </c>
      <c r="E3928">
        <v>1570.8000000000002</v>
      </c>
      <c r="F3928">
        <v>64.744</v>
      </c>
      <c r="G3928">
        <v>1635.5440000000001</v>
      </c>
      <c r="H3928" s="1">
        <v>1.8935185185185183E-2</v>
      </c>
    </row>
    <row r="3929" spans="1:8" x14ac:dyDescent="0.2">
      <c r="A3929">
        <v>-0.38730332359985942</v>
      </c>
      <c r="B3929">
        <v>-2.8415343891348924E-8</v>
      </c>
      <c r="C3929">
        <v>-240.4123976994789</v>
      </c>
      <c r="D3929">
        <v>-11.091794297501906</v>
      </c>
      <c r="E3929">
        <v>1571.2</v>
      </c>
      <c r="F3929">
        <v>64.744</v>
      </c>
      <c r="G3929">
        <v>1635.944</v>
      </c>
      <c r="H3929" s="1">
        <v>1.8935185185185183E-2</v>
      </c>
    </row>
    <row r="3930" spans="1:8" x14ac:dyDescent="0.2">
      <c r="A3930">
        <v>-0.45593045853355851</v>
      </c>
      <c r="B3930">
        <v>-2.843308774394985E-8</v>
      </c>
      <c r="C3930">
        <v>-171.58587487233046</v>
      </c>
      <c r="D3930">
        <v>182.90533705015434</v>
      </c>
      <c r="E3930">
        <v>1571.6000000000001</v>
      </c>
      <c r="F3930">
        <v>64.744</v>
      </c>
      <c r="G3930">
        <v>1636.3440000000001</v>
      </c>
      <c r="H3930" s="1">
        <v>1.8935185185185183E-2</v>
      </c>
    </row>
    <row r="3931" spans="1:8" x14ac:dyDescent="0.2">
      <c r="A3931">
        <v>0.10367760193990846</v>
      </c>
      <c r="B3931">
        <v>-2.8441740064010128E-8</v>
      </c>
      <c r="C3931">
        <v>-214.33007653248671</v>
      </c>
      <c r="D3931">
        <v>91.529879286482469</v>
      </c>
      <c r="E3931">
        <v>1572</v>
      </c>
      <c r="F3931">
        <v>64.744</v>
      </c>
      <c r="G3931">
        <v>1636.7439999999999</v>
      </c>
      <c r="H3931" s="1">
        <v>1.894675925925926E-2</v>
      </c>
    </row>
    <row r="3932" spans="1:8" x14ac:dyDescent="0.2">
      <c r="A3932">
        <v>0.27088467106065794</v>
      </c>
      <c r="B3932">
        <v>-2.8441619174540991E-8</v>
      </c>
      <c r="C3932">
        <v>-44.078520136002339</v>
      </c>
      <c r="D3932">
        <v>150.05102796812309</v>
      </c>
      <c r="E3932">
        <v>1572.4</v>
      </c>
      <c r="F3932">
        <v>64.744</v>
      </c>
      <c r="G3932">
        <v>1637.144</v>
      </c>
      <c r="H3932" s="1">
        <v>1.894675925925926E-2</v>
      </c>
    </row>
    <row r="3933" spans="1:8" x14ac:dyDescent="0.2">
      <c r="A3933">
        <v>5.1198276131576209E-2</v>
      </c>
      <c r="B3933">
        <v>-2.8452392844405803E-8</v>
      </c>
      <c r="C3933">
        <v>149.98559729563829</v>
      </c>
      <c r="D3933">
        <v>-25.750485703751906</v>
      </c>
      <c r="E3933">
        <v>1572.8000000000002</v>
      </c>
      <c r="F3933">
        <v>64.744</v>
      </c>
      <c r="G3933">
        <v>1637.5440000000001</v>
      </c>
      <c r="H3933" s="1">
        <v>1.8958333333333334E-2</v>
      </c>
    </row>
    <row r="3934" spans="1:8" x14ac:dyDescent="0.2">
      <c r="A3934">
        <v>-0.19168739227022993</v>
      </c>
      <c r="B3934">
        <v>-2.8442863031213195E-8</v>
      </c>
      <c r="C3934">
        <v>-168.38023217213515</v>
      </c>
      <c r="D3934">
        <v>105.30169935484184</v>
      </c>
      <c r="E3934">
        <v>1573.2</v>
      </c>
      <c r="F3934">
        <v>64.744</v>
      </c>
      <c r="G3934">
        <v>1637.944</v>
      </c>
      <c r="H3934" s="1">
        <v>1.8958333333333334E-2</v>
      </c>
    </row>
    <row r="3935" spans="1:8" x14ac:dyDescent="0.2">
      <c r="A3935">
        <v>-0.10447269052621291</v>
      </c>
      <c r="B3935">
        <v>-2.8469980983844554E-8</v>
      </c>
      <c r="C3935">
        <v>-9.4507735539710893</v>
      </c>
      <c r="D3935">
        <v>159.22348280210747</v>
      </c>
      <c r="E3935">
        <v>1573.6000000000001</v>
      </c>
      <c r="F3935">
        <v>64.744</v>
      </c>
      <c r="G3935">
        <v>1638.3440000000001</v>
      </c>
      <c r="H3935" s="1">
        <v>1.8958333333333334E-2</v>
      </c>
    </row>
    <row r="3936" spans="1:8" x14ac:dyDescent="0.2">
      <c r="A3936">
        <v>0.23872529682092888</v>
      </c>
      <c r="B3936">
        <v>-2.8471925028029866E-8</v>
      </c>
      <c r="C3936">
        <v>353.33810677079953</v>
      </c>
      <c r="D3936">
        <v>152.62430067320122</v>
      </c>
      <c r="E3936">
        <v>1574</v>
      </c>
      <c r="F3936">
        <v>64.744</v>
      </c>
      <c r="G3936">
        <v>1638.7439999999999</v>
      </c>
      <c r="H3936" s="1">
        <v>1.8969907407407408E-2</v>
      </c>
    </row>
    <row r="3937" spans="1:8" x14ac:dyDescent="0.2">
      <c r="A3937">
        <v>0.12231131282656146</v>
      </c>
      <c r="B3937">
        <v>-2.8458034292453544E-8</v>
      </c>
      <c r="C3937">
        <v>484.73129431712266</v>
      </c>
      <c r="D3937">
        <v>384.68008680601372</v>
      </c>
      <c r="E3937">
        <v>1574.4</v>
      </c>
      <c r="F3937">
        <v>64.744</v>
      </c>
      <c r="G3937">
        <v>1639.144</v>
      </c>
      <c r="H3937" s="1">
        <v>1.8969907407407408E-2</v>
      </c>
    </row>
    <row r="3938" spans="1:8" x14ac:dyDescent="0.2">
      <c r="A3938">
        <v>0.19448420460744539</v>
      </c>
      <c r="B3938">
        <v>-2.8462133595909972E-8</v>
      </c>
      <c r="C3938">
        <v>157.11285559641954</v>
      </c>
      <c r="D3938">
        <v>295.25284071226372</v>
      </c>
      <c r="E3938">
        <v>1574.8000000000002</v>
      </c>
      <c r="F3938">
        <v>64.744</v>
      </c>
      <c r="G3938">
        <v>1639.5440000000001</v>
      </c>
      <c r="H3938" s="1">
        <v>1.8981481481481481E-2</v>
      </c>
    </row>
    <row r="3939" spans="1:8" x14ac:dyDescent="0.2">
      <c r="A3939">
        <v>3.7997626997520934E-2</v>
      </c>
      <c r="B3939">
        <v>-2.8485707025416465E-8</v>
      </c>
      <c r="C3939">
        <v>-57.003324823502339</v>
      </c>
      <c r="D3939">
        <v>465.39511366148247</v>
      </c>
      <c r="E3939">
        <v>1575.2</v>
      </c>
      <c r="F3939">
        <v>64.744</v>
      </c>
      <c r="G3939">
        <v>1639.944</v>
      </c>
      <c r="H3939" s="1">
        <v>1.8981481481481481E-2</v>
      </c>
    </row>
    <row r="3940" spans="1:8" x14ac:dyDescent="0.2">
      <c r="A3940">
        <v>-0.12966932750352936</v>
      </c>
      <c r="B3940">
        <v>-2.849049453963639E-8</v>
      </c>
      <c r="C3940">
        <v>-61.593199091080464</v>
      </c>
      <c r="D3940">
        <v>523.22201795835747</v>
      </c>
      <c r="E3940">
        <v>1575.6000000000001</v>
      </c>
      <c r="F3940">
        <v>64.744</v>
      </c>
      <c r="G3940">
        <v>1640.3440000000001</v>
      </c>
      <c r="H3940" s="1">
        <v>1.8981481481481481E-2</v>
      </c>
    </row>
    <row r="3941" spans="1:8" x14ac:dyDescent="0.2">
      <c r="A3941">
        <v>-8.1542791731456538E-2</v>
      </c>
      <c r="B3941">
        <v>-2.8527468960997629E-8</v>
      </c>
      <c r="C3941">
        <v>251.60080115306016</v>
      </c>
      <c r="D3941">
        <v>340.21646375913872</v>
      </c>
      <c r="E3941">
        <v>1576</v>
      </c>
      <c r="F3941">
        <v>64.744</v>
      </c>
      <c r="G3941">
        <v>1640.7439999999999</v>
      </c>
      <c r="H3941" s="1">
        <v>1.8993055555555558E-2</v>
      </c>
    </row>
    <row r="3942" spans="1:8" x14ac:dyDescent="0.2">
      <c r="A3942">
        <v>0.1943402847501213</v>
      </c>
      <c r="B3942">
        <v>-2.860633405269278E-8</v>
      </c>
      <c r="C3942">
        <v>56.035798711653911</v>
      </c>
      <c r="D3942">
        <v>276.29178114195122</v>
      </c>
      <c r="E3942">
        <v>1576.4</v>
      </c>
      <c r="F3942">
        <v>64.744</v>
      </c>
      <c r="G3942">
        <v>1641.144</v>
      </c>
      <c r="H3942" s="1">
        <v>1.8993055555555558E-2</v>
      </c>
    </row>
    <row r="3943" spans="1:8" x14ac:dyDescent="0.2">
      <c r="A3943">
        <v>0.19887927923649648</v>
      </c>
      <c r="B3943">
        <v>-2.8609693552591994E-8</v>
      </c>
      <c r="C3943">
        <v>-93.476347284439839</v>
      </c>
      <c r="D3943">
        <v>210.76504774351372</v>
      </c>
      <c r="E3943">
        <v>1576.8000000000002</v>
      </c>
      <c r="F3943">
        <v>64.744</v>
      </c>
      <c r="G3943">
        <v>1641.5440000000001</v>
      </c>
      <c r="H3943" s="1">
        <v>1.9004629629629632E-2</v>
      </c>
    </row>
    <row r="3944" spans="1:8" x14ac:dyDescent="0.2">
      <c r="A3944">
        <v>-0.19234323761681119</v>
      </c>
      <c r="B3944">
        <v>-2.8624390615654189E-8</v>
      </c>
      <c r="C3944">
        <v>-75.080534296158589</v>
      </c>
      <c r="D3944">
        <v>372.86819715757622</v>
      </c>
      <c r="E3944">
        <v>1577.2</v>
      </c>
      <c r="F3944">
        <v>64.744</v>
      </c>
      <c r="G3944">
        <v>1641.944</v>
      </c>
      <c r="H3944" s="1">
        <v>1.9004629629629632E-2</v>
      </c>
    </row>
    <row r="3945" spans="1:8" x14ac:dyDescent="0.2">
      <c r="A3945">
        <v>6.7385663290617431E-2</v>
      </c>
      <c r="B3945">
        <v>-2.8569265151728407E-8</v>
      </c>
      <c r="C3945">
        <v>-195.06814415943984</v>
      </c>
      <c r="D3945">
        <v>81.907686903669969</v>
      </c>
      <c r="E3945">
        <v>1577.6000000000001</v>
      </c>
      <c r="F3945">
        <v>64.744</v>
      </c>
      <c r="G3945">
        <v>1642.3440000000001</v>
      </c>
      <c r="H3945" s="1">
        <v>1.9004629629629632E-2</v>
      </c>
    </row>
    <row r="3946" spans="1:8" x14ac:dyDescent="0.2">
      <c r="A3946">
        <v>3.4249889828702196E-3</v>
      </c>
      <c r="B3946">
        <v>-2.8491585542830552E-8</v>
      </c>
      <c r="C3946">
        <v>596.44705359446641</v>
      </c>
      <c r="D3946">
        <v>238.22690077085747</v>
      </c>
      <c r="E3946">
        <v>1578</v>
      </c>
      <c r="F3946">
        <v>64.744</v>
      </c>
      <c r="G3946">
        <v>1642.7439999999999</v>
      </c>
      <c r="H3946" s="1">
        <v>1.9016203703703705E-2</v>
      </c>
    </row>
    <row r="3947" spans="1:8" x14ac:dyDescent="0.2">
      <c r="A3947">
        <v>-6.2206928084723861E-2</v>
      </c>
      <c r="B3947">
        <v>-2.84920917888926E-8</v>
      </c>
      <c r="C3947">
        <v>393.66165413408078</v>
      </c>
      <c r="D3947">
        <v>381.43777723570122</v>
      </c>
      <c r="E3947">
        <v>1578.4</v>
      </c>
      <c r="F3947">
        <v>64.744</v>
      </c>
      <c r="G3947">
        <v>1643.144</v>
      </c>
      <c r="H3947" s="1">
        <v>1.9016203703703705E-2</v>
      </c>
    </row>
    <row r="3948" spans="1:8" x14ac:dyDescent="0.2">
      <c r="A3948">
        <v>0.1056969376448654</v>
      </c>
      <c r="B3948">
        <v>-2.8520493821027264E-8</v>
      </c>
      <c r="C3948">
        <v>403.31851355540391</v>
      </c>
      <c r="D3948">
        <v>224.33743543882622</v>
      </c>
      <c r="E3948">
        <v>1578.8000000000002</v>
      </c>
      <c r="F3948">
        <v>64.744</v>
      </c>
      <c r="G3948">
        <v>1643.5440000000001</v>
      </c>
      <c r="H3948" s="1">
        <v>1.9027777777777779E-2</v>
      </c>
    </row>
    <row r="3949" spans="1:8" x14ac:dyDescent="0.2">
      <c r="A3949">
        <v>-0.13964113135481018</v>
      </c>
      <c r="B3949">
        <v>-2.8539594694772038E-8</v>
      </c>
      <c r="C3949">
        <v>-433.54121239674453</v>
      </c>
      <c r="D3949">
        <v>197.29019422788872</v>
      </c>
      <c r="E3949">
        <v>1579.2</v>
      </c>
      <c r="F3949">
        <v>64.744</v>
      </c>
      <c r="G3949">
        <v>1643.944</v>
      </c>
      <c r="H3949" s="1">
        <v>1.9027777777777779E-2</v>
      </c>
    </row>
    <row r="3950" spans="1:8" x14ac:dyDescent="0.2">
      <c r="A3950">
        <v>4.5918500828258851E-2</v>
      </c>
      <c r="B3950">
        <v>-2.8550071594477289E-8</v>
      </c>
      <c r="C3950">
        <v>132.87982336985704</v>
      </c>
      <c r="D3950">
        <v>122.61636610288872</v>
      </c>
      <c r="E3950">
        <v>1579.6000000000001</v>
      </c>
      <c r="F3950">
        <v>64.744</v>
      </c>
      <c r="G3950">
        <v>1644.3440000000001</v>
      </c>
      <c r="H3950" s="1">
        <v>1.9027777777777779E-2</v>
      </c>
    </row>
    <row r="3951" spans="1:8" x14ac:dyDescent="0.2">
      <c r="A3951">
        <v>-0.24982654505584581</v>
      </c>
      <c r="B3951">
        <v>-2.8557667303726195E-8</v>
      </c>
      <c r="C3951">
        <v>134.60495154368516</v>
      </c>
      <c r="D3951">
        <v>359.16995497007622</v>
      </c>
      <c r="E3951">
        <v>1580</v>
      </c>
      <c r="F3951">
        <v>64.744</v>
      </c>
      <c r="G3951">
        <v>1644.7439999999999</v>
      </c>
      <c r="H3951" s="1">
        <v>1.9039351851851852E-2</v>
      </c>
    </row>
    <row r="3952" spans="1:8" x14ac:dyDescent="0.2">
      <c r="A3952">
        <v>0.18986535573284477</v>
      </c>
      <c r="B3952">
        <v>-2.8566974258235774E-8</v>
      </c>
      <c r="C3952">
        <v>-211.76882775318984</v>
      </c>
      <c r="D3952">
        <v>124.80276747007622</v>
      </c>
      <c r="E3952">
        <v>1580.4</v>
      </c>
      <c r="F3952">
        <v>64.744</v>
      </c>
      <c r="G3952">
        <v>1645.144</v>
      </c>
      <c r="H3952" s="1">
        <v>1.9039351851851852E-2</v>
      </c>
    </row>
    <row r="3953" spans="1:8" x14ac:dyDescent="0.2">
      <c r="A3953">
        <v>1.4542466501632129E-2</v>
      </c>
      <c r="B3953">
        <v>-2.8562212791198457E-8</v>
      </c>
      <c r="C3953">
        <v>246.29165808665391</v>
      </c>
      <c r="D3953">
        <v>279.82535047788872</v>
      </c>
      <c r="E3953">
        <v>1580.8000000000002</v>
      </c>
      <c r="F3953">
        <v>64.744</v>
      </c>
      <c r="G3953">
        <v>1645.5440000000001</v>
      </c>
      <c r="H3953" s="1">
        <v>1.9050925925925926E-2</v>
      </c>
    </row>
    <row r="3954" spans="1:8" x14ac:dyDescent="0.2">
      <c r="A3954">
        <v>-4.5052655640552969E-2</v>
      </c>
      <c r="B3954">
        <v>-2.8565363149325918E-8</v>
      </c>
      <c r="C3954">
        <v>369.76425330149766</v>
      </c>
      <c r="D3954">
        <v>201.71292372007622</v>
      </c>
      <c r="E3954">
        <v>1581.2</v>
      </c>
      <c r="F3954">
        <v>64.744</v>
      </c>
      <c r="G3954">
        <v>1645.944</v>
      </c>
      <c r="H3954" s="1">
        <v>1.9050925925925926E-2</v>
      </c>
    </row>
    <row r="3955" spans="1:8" x14ac:dyDescent="0.2">
      <c r="A3955">
        <v>0.11915861863825725</v>
      </c>
      <c r="B3955">
        <v>-2.8568348859468522E-8</v>
      </c>
      <c r="C3955">
        <v>813.29672400462266</v>
      </c>
      <c r="D3955">
        <v>192.19955702085747</v>
      </c>
      <c r="E3955">
        <v>1581.6000000000001</v>
      </c>
      <c r="F3955">
        <v>64.744</v>
      </c>
      <c r="G3955">
        <v>1646.3440000000001</v>
      </c>
      <c r="H3955" s="1">
        <v>1.9050925925925926E-2</v>
      </c>
    </row>
    <row r="3956" spans="1:8" x14ac:dyDescent="0.2">
      <c r="A3956">
        <v>0.15585569394507334</v>
      </c>
      <c r="B3956">
        <v>-2.8580512592775196E-8</v>
      </c>
      <c r="C3956">
        <v>170.01785437571641</v>
      </c>
      <c r="D3956">
        <v>452.84506483335747</v>
      </c>
      <c r="E3956">
        <v>1582</v>
      </c>
      <c r="F3956">
        <v>64.744</v>
      </c>
      <c r="G3956">
        <v>1646.7439999999999</v>
      </c>
      <c r="H3956" s="1">
        <v>1.90625E-2</v>
      </c>
    </row>
    <row r="3957" spans="1:8" x14ac:dyDescent="0.2">
      <c r="A3957">
        <v>-0.103269999824977</v>
      </c>
      <c r="B3957">
        <v>-2.8585387969530146E-8</v>
      </c>
      <c r="C3957">
        <v>-34.697843866471089</v>
      </c>
      <c r="D3957">
        <v>499.55465955991997</v>
      </c>
      <c r="E3957">
        <v>1582.4</v>
      </c>
      <c r="F3957">
        <v>64.744</v>
      </c>
      <c r="G3957">
        <v>1647.144</v>
      </c>
      <c r="H3957" s="1">
        <v>1.90625E-2</v>
      </c>
    </row>
    <row r="3958" spans="1:8" x14ac:dyDescent="0.2">
      <c r="A3958">
        <v>-0.19629437684975529</v>
      </c>
      <c r="B3958">
        <v>-2.858307422410843E-8</v>
      </c>
      <c r="C3958">
        <v>-193.11654503834609</v>
      </c>
      <c r="D3958">
        <v>628.68960829038872</v>
      </c>
      <c r="E3958">
        <v>1582.8000000000002</v>
      </c>
      <c r="F3958">
        <v>64.744</v>
      </c>
      <c r="G3958">
        <v>1647.5440000000001</v>
      </c>
      <c r="H3958" s="1">
        <v>1.9074074074074073E-2</v>
      </c>
    </row>
    <row r="3959" spans="1:8" x14ac:dyDescent="0.2">
      <c r="A3959">
        <v>-0.11941488296475136</v>
      </c>
      <c r="B3959">
        <v>-2.8581638454884917E-8</v>
      </c>
      <c r="C3959">
        <v>-217.55883629811171</v>
      </c>
      <c r="D3959">
        <v>301.93240614195122</v>
      </c>
      <c r="E3959">
        <v>1583.2</v>
      </c>
      <c r="F3959">
        <v>64.744</v>
      </c>
      <c r="G3959">
        <v>1647.944</v>
      </c>
      <c r="H3959" s="1">
        <v>1.9074074074074073E-2</v>
      </c>
    </row>
    <row r="3960" spans="1:8" x14ac:dyDescent="0.2">
      <c r="A3960">
        <v>0.32018728935506469</v>
      </c>
      <c r="B3960">
        <v>-2.8567502740539506E-8</v>
      </c>
      <c r="C3960">
        <v>92.423432988997661</v>
      </c>
      <c r="D3960">
        <v>101.71487684507622</v>
      </c>
      <c r="E3960">
        <v>1583.6000000000001</v>
      </c>
      <c r="F3960">
        <v>64.744</v>
      </c>
      <c r="G3960">
        <v>1648.3440000000001</v>
      </c>
      <c r="H3960" s="1">
        <v>1.9074074074074073E-2</v>
      </c>
    </row>
    <row r="3961" spans="1:8" x14ac:dyDescent="0.2">
      <c r="A3961">
        <v>0.11234166656595032</v>
      </c>
      <c r="B3961">
        <v>-2.8571335601417952E-8</v>
      </c>
      <c r="C3961">
        <v>449.05880896556016</v>
      </c>
      <c r="D3961">
        <v>269.33871717710747</v>
      </c>
      <c r="E3961">
        <v>1584</v>
      </c>
      <c r="F3961">
        <v>64.744</v>
      </c>
      <c r="G3961">
        <v>1648.7439999999999</v>
      </c>
      <c r="H3961" s="1">
        <v>1.9085648148148147E-2</v>
      </c>
    </row>
    <row r="3962" spans="1:8" x14ac:dyDescent="0.2">
      <c r="A3962">
        <v>0.19012616433497928</v>
      </c>
      <c r="B3962">
        <v>-2.8568114979624776E-8</v>
      </c>
      <c r="C3962">
        <v>181.48813025462266</v>
      </c>
      <c r="D3962">
        <v>475.86630506773247</v>
      </c>
      <c r="E3962">
        <v>1584.4</v>
      </c>
      <c r="F3962">
        <v>64.744</v>
      </c>
      <c r="G3962">
        <v>1649.144</v>
      </c>
      <c r="H3962" s="1">
        <v>1.9085648148148147E-2</v>
      </c>
    </row>
    <row r="3963" spans="1:8" x14ac:dyDescent="0.2">
      <c r="A3963">
        <v>0.25248768663708943</v>
      </c>
      <c r="B3963">
        <v>-2.8582969962767054E-8</v>
      </c>
      <c r="C3963">
        <v>8.8674942682945357</v>
      </c>
      <c r="D3963">
        <v>383.41873426695122</v>
      </c>
      <c r="E3963">
        <v>1584.8000000000002</v>
      </c>
      <c r="F3963">
        <v>64.744</v>
      </c>
      <c r="G3963">
        <v>1649.5440000000001</v>
      </c>
      <c r="H3963" s="1">
        <v>1.909722222222222E-2</v>
      </c>
    </row>
    <row r="3964" spans="1:8" x14ac:dyDescent="0.2">
      <c r="A3964">
        <v>7.747743770529833E-2</v>
      </c>
      <c r="B3964">
        <v>-2.85815778173633E-8</v>
      </c>
      <c r="C3964">
        <v>5.2055069636070357</v>
      </c>
      <c r="D3964">
        <v>366.29269666929497</v>
      </c>
      <c r="E3964">
        <v>1585.2</v>
      </c>
      <c r="F3964">
        <v>64.744</v>
      </c>
      <c r="G3964">
        <v>1649.944</v>
      </c>
      <c r="H3964" s="1">
        <v>1.909722222222222E-2</v>
      </c>
    </row>
    <row r="3965" spans="1:8" x14ac:dyDescent="0.2">
      <c r="A3965">
        <v>0.12128078079684154</v>
      </c>
      <c r="B3965">
        <v>-2.8569272350772368E-8</v>
      </c>
      <c r="C3965">
        <v>-399.78646691334609</v>
      </c>
      <c r="D3965">
        <v>234.76532240171684</v>
      </c>
      <c r="E3965">
        <v>1585.6000000000001</v>
      </c>
      <c r="F3965">
        <v>64.744</v>
      </c>
      <c r="G3965">
        <v>1650.3440000000001</v>
      </c>
      <c r="H3965" s="1">
        <v>1.909722222222222E-2</v>
      </c>
    </row>
    <row r="3966" spans="1:8" x14ac:dyDescent="0.2">
      <c r="A3966">
        <v>-0.13432884130863823</v>
      </c>
      <c r="B3966">
        <v>-2.8586359717132504E-8</v>
      </c>
      <c r="C3966">
        <v>-276.86077721608046</v>
      </c>
      <c r="D3966">
        <v>245.48715467710747</v>
      </c>
      <c r="E3966">
        <v>1586</v>
      </c>
      <c r="F3966">
        <v>64.744</v>
      </c>
      <c r="G3966">
        <v>1650.7439999999999</v>
      </c>
      <c r="H3966" s="1">
        <v>1.9108796296296294E-2</v>
      </c>
    </row>
    <row r="3967" spans="1:8" x14ac:dyDescent="0.2">
      <c r="A3967">
        <v>-1.7094525062354704E-3</v>
      </c>
      <c r="B3967">
        <v>-2.8593429227615545E-8</v>
      </c>
      <c r="C3967">
        <v>220.93573157298204</v>
      </c>
      <c r="D3967">
        <v>269.70254774351372</v>
      </c>
      <c r="E3967">
        <v>1586.4</v>
      </c>
      <c r="F3967">
        <v>64.744</v>
      </c>
      <c r="G3967">
        <v>1651.144</v>
      </c>
      <c r="H3967" s="1">
        <v>1.9108796296296294E-2</v>
      </c>
    </row>
    <row r="3968" spans="1:8" x14ac:dyDescent="0.2">
      <c r="A3968">
        <v>0.25401134252105317</v>
      </c>
      <c r="B3968">
        <v>-2.8591895555948723E-8</v>
      </c>
      <c r="C3968">
        <v>-49.635160761002339</v>
      </c>
      <c r="D3968">
        <v>136.50732679624809</v>
      </c>
      <c r="E3968">
        <v>1586.8000000000002</v>
      </c>
      <c r="F3968">
        <v>64.744</v>
      </c>
      <c r="G3968">
        <v>1651.5440000000001</v>
      </c>
      <c r="H3968" s="1">
        <v>1.9120370370370371E-2</v>
      </c>
    </row>
    <row r="3969" spans="1:8" x14ac:dyDescent="0.2">
      <c r="A3969">
        <v>3.266156770708814E-2</v>
      </c>
      <c r="B3969">
        <v>-2.8590420671532242E-8</v>
      </c>
      <c r="C3969">
        <v>-482.12655480397109</v>
      </c>
      <c r="D3969">
        <v>235.58383436460747</v>
      </c>
      <c r="E3969">
        <v>1587.2</v>
      </c>
      <c r="F3969">
        <v>64.744</v>
      </c>
      <c r="G3969">
        <v>1651.944</v>
      </c>
      <c r="H3969" s="1">
        <v>1.9120370370370371E-2</v>
      </c>
    </row>
    <row r="3970" spans="1:8" x14ac:dyDescent="0.2">
      <c r="A3970">
        <v>-0.3177329016940339</v>
      </c>
      <c r="B3970">
        <v>-2.8586720457915659E-8</v>
      </c>
      <c r="C3970">
        <v>-371.10497887623671</v>
      </c>
      <c r="D3970">
        <v>126.35879774351372</v>
      </c>
      <c r="E3970">
        <v>1587.6000000000001</v>
      </c>
      <c r="F3970">
        <v>64.744</v>
      </c>
      <c r="G3970">
        <v>1652.3440000000001</v>
      </c>
      <c r="H3970" s="1">
        <v>1.9120370370370371E-2</v>
      </c>
    </row>
    <row r="3971" spans="1:8" x14ac:dyDescent="0.2">
      <c r="A3971">
        <v>9.0185795304480537E-2</v>
      </c>
      <c r="B3971">
        <v>-2.8595119247658921E-8</v>
      </c>
      <c r="C3971">
        <v>160.12185828196641</v>
      </c>
      <c r="D3971">
        <v>255.32382459898247</v>
      </c>
      <c r="E3971">
        <v>1588</v>
      </c>
      <c r="F3971">
        <v>64.744</v>
      </c>
      <c r="G3971">
        <v>1652.7439999999999</v>
      </c>
      <c r="H3971" s="1">
        <v>1.9131944444444444E-2</v>
      </c>
    </row>
    <row r="3972" spans="1:8" x14ac:dyDescent="0.2">
      <c r="A3972">
        <v>0.16667784767370949</v>
      </c>
      <c r="B3972">
        <v>-2.8588180747833559E-8</v>
      </c>
      <c r="C3972">
        <v>284.96167151438829</v>
      </c>
      <c r="D3972">
        <v>149.39654798765434</v>
      </c>
      <c r="E3972">
        <v>1588.4</v>
      </c>
      <c r="F3972">
        <v>64.744</v>
      </c>
      <c r="G3972">
        <v>1653.144</v>
      </c>
      <c r="H3972" s="1">
        <v>1.9131944444444444E-2</v>
      </c>
    </row>
    <row r="3973" spans="1:8" x14ac:dyDescent="0.2">
      <c r="A3973">
        <v>0.12928151463648127</v>
      </c>
      <c r="B3973">
        <v>-2.8602736949261284E-8</v>
      </c>
      <c r="C3973">
        <v>-88.58664172816782</v>
      </c>
      <c r="D3973">
        <v>130.08444471616997</v>
      </c>
      <c r="E3973">
        <v>1588.8000000000002</v>
      </c>
      <c r="F3973">
        <v>64.744</v>
      </c>
      <c r="G3973">
        <v>1653.5440000000001</v>
      </c>
      <c r="H3973" s="1">
        <v>1.9143518518518518E-2</v>
      </c>
    </row>
    <row r="3974" spans="1:8" x14ac:dyDescent="0.2">
      <c r="A3974">
        <v>9.5770343844826827E-2</v>
      </c>
      <c r="B3974">
        <v>-2.8606454294839097E-8</v>
      </c>
      <c r="C3974">
        <v>494.98410193431016</v>
      </c>
      <c r="D3974">
        <v>191.39169569273247</v>
      </c>
      <c r="E3974">
        <v>1589.2</v>
      </c>
      <c r="F3974">
        <v>64.744</v>
      </c>
      <c r="G3974">
        <v>1653.944</v>
      </c>
      <c r="H3974" s="1">
        <v>1.9143518518518518E-2</v>
      </c>
    </row>
    <row r="3975" spans="1:8" x14ac:dyDescent="0.2">
      <c r="A3975">
        <v>0.27167786663841353</v>
      </c>
      <c r="B3975">
        <v>-2.8600196812516726E-8</v>
      </c>
      <c r="C3975">
        <v>77.230317754622661</v>
      </c>
      <c r="D3975">
        <v>179.22366590757622</v>
      </c>
      <c r="E3975">
        <v>1589.6000000000001</v>
      </c>
      <c r="F3975">
        <v>64.744</v>
      </c>
      <c r="G3975">
        <v>1654.3440000000001</v>
      </c>
      <c r="H3975" s="1">
        <v>1.9143518518518518E-2</v>
      </c>
    </row>
    <row r="3976" spans="1:8" x14ac:dyDescent="0.2">
      <c r="A3976">
        <v>7.8295328404857395E-2</v>
      </c>
      <c r="B3976">
        <v>-2.8610402358611375E-8</v>
      </c>
      <c r="C3976">
        <v>-51.363584833267964</v>
      </c>
      <c r="D3976">
        <v>123.93490858335747</v>
      </c>
      <c r="E3976">
        <v>1590</v>
      </c>
      <c r="F3976">
        <v>64.744</v>
      </c>
      <c r="G3976">
        <v>1654.7439999999999</v>
      </c>
      <c r="H3976" s="1">
        <v>1.9155092592592592E-2</v>
      </c>
    </row>
    <row r="3977" spans="1:8" x14ac:dyDescent="0.2">
      <c r="A3977">
        <v>0.34443199425762272</v>
      </c>
      <c r="B3977">
        <v>-2.8597436739865864E-8</v>
      </c>
      <c r="C3977">
        <v>726.27456824290391</v>
      </c>
      <c r="D3977">
        <v>563.99771375913872</v>
      </c>
      <c r="E3977">
        <v>1590.4</v>
      </c>
      <c r="F3977">
        <v>64.744</v>
      </c>
      <c r="G3977">
        <v>1655.144</v>
      </c>
      <c r="H3977" s="1">
        <v>1.9155092592592592E-2</v>
      </c>
    </row>
    <row r="3978" spans="1:8" x14ac:dyDescent="0.2">
      <c r="A3978">
        <v>0.18071953735967536</v>
      </c>
      <c r="B3978">
        <v>-2.8548020205292376E-8</v>
      </c>
      <c r="C3978">
        <v>712.39877478587266</v>
      </c>
      <c r="D3978">
        <v>222.21444892752703</v>
      </c>
      <c r="E3978">
        <v>1590.8000000000002</v>
      </c>
      <c r="F3978">
        <v>64.744</v>
      </c>
      <c r="G3978">
        <v>1655.5440000000001</v>
      </c>
      <c r="H3978" s="1">
        <v>1.9166666666666669E-2</v>
      </c>
    </row>
    <row r="3979" spans="1:8" x14ac:dyDescent="0.2">
      <c r="A3979">
        <v>0.36715090158766517</v>
      </c>
      <c r="B3979">
        <v>-2.8528735594153652E-8</v>
      </c>
      <c r="C3979">
        <v>-352.35609276783828</v>
      </c>
      <c r="D3979">
        <v>222.21444892752703</v>
      </c>
      <c r="E3979">
        <v>1591.2</v>
      </c>
      <c r="F3979">
        <v>64.744</v>
      </c>
      <c r="G3979">
        <v>1655.944</v>
      </c>
      <c r="H3979" s="1">
        <v>1.9166666666666669E-2</v>
      </c>
    </row>
    <row r="3980" spans="1:8" x14ac:dyDescent="0.2">
      <c r="A3980">
        <v>-0.20637339439902949</v>
      </c>
      <c r="B3980">
        <v>-2.8693767112119694E-8</v>
      </c>
      <c r="C3980">
        <v>-241.97540123951796</v>
      </c>
      <c r="D3980">
        <v>647.84897108335747</v>
      </c>
      <c r="E3980">
        <v>1591.6000000000001</v>
      </c>
      <c r="F3980">
        <v>64.744</v>
      </c>
      <c r="G3980">
        <v>1656.3440000000001</v>
      </c>
      <c r="H3980" s="1">
        <v>1.9166666666666669E-2</v>
      </c>
    </row>
    <row r="3981" spans="1:8" x14ac:dyDescent="0.2">
      <c r="A3981">
        <v>0.10885369347141313</v>
      </c>
      <c r="B3981">
        <v>-2.9096480995899278E-8</v>
      </c>
      <c r="C3981">
        <v>-262.6581252385414</v>
      </c>
      <c r="D3981">
        <v>222.21444892752703</v>
      </c>
      <c r="E3981">
        <v>1592</v>
      </c>
      <c r="F3981">
        <v>64.744</v>
      </c>
      <c r="G3981">
        <v>1656.7439999999999</v>
      </c>
      <c r="H3981" s="1">
        <v>1.9178240740740742E-2</v>
      </c>
    </row>
    <row r="3982" spans="1:8" x14ac:dyDescent="0.2">
      <c r="A3982">
        <v>-0.13916014854361372</v>
      </c>
      <c r="B3982">
        <v>-2.8974985877982206E-8</v>
      </c>
      <c r="C3982">
        <v>-50.191557245377339</v>
      </c>
      <c r="D3982">
        <v>222.21444892752703</v>
      </c>
      <c r="E3982">
        <v>1592.4</v>
      </c>
      <c r="F3982">
        <v>64.744</v>
      </c>
      <c r="G3982">
        <v>1657.144</v>
      </c>
      <c r="H3982" s="1">
        <v>1.9178240740740742E-2</v>
      </c>
    </row>
    <row r="3983" spans="1:8" x14ac:dyDescent="0.2">
      <c r="A3983">
        <v>0.18249206061350839</v>
      </c>
      <c r="B3983">
        <v>-2.8599778034961933E-8</v>
      </c>
      <c r="C3983">
        <v>45.901704473372661</v>
      </c>
      <c r="D3983">
        <v>867.37564344663872</v>
      </c>
      <c r="E3983">
        <v>1592.8000000000002</v>
      </c>
      <c r="F3983">
        <v>64.744</v>
      </c>
      <c r="G3983">
        <v>1657.5440000000001</v>
      </c>
      <c r="H3983" s="1">
        <v>1.9189814814814816E-2</v>
      </c>
    </row>
    <row r="3984" spans="1:8" x14ac:dyDescent="0.2">
      <c r="A3984">
        <v>9.5214308537844156E-2</v>
      </c>
      <c r="B3984">
        <v>-2.8490236113110498E-8</v>
      </c>
      <c r="C3984">
        <v>-81.628629999283589</v>
      </c>
      <c r="D3984">
        <v>196.71689100523247</v>
      </c>
      <c r="E3984">
        <v>1593.2</v>
      </c>
      <c r="F3984">
        <v>64.744</v>
      </c>
      <c r="G3984">
        <v>1657.944</v>
      </c>
      <c r="H3984" s="1">
        <v>1.9189814814814816E-2</v>
      </c>
    </row>
    <row r="3985" spans="1:8" x14ac:dyDescent="0.2">
      <c r="A3985">
        <v>0.21110682447270487</v>
      </c>
      <c r="B3985">
        <v>-2.8627709690209853E-8</v>
      </c>
      <c r="C3985">
        <v>111.29043738352891</v>
      </c>
      <c r="D3985">
        <v>127.21560926695122</v>
      </c>
      <c r="E3985">
        <v>1593.6000000000001</v>
      </c>
      <c r="F3985">
        <v>64.744</v>
      </c>
      <c r="G3985">
        <v>1658.3440000000001</v>
      </c>
      <c r="H3985" s="1">
        <v>1.9189814814814816E-2</v>
      </c>
    </row>
    <row r="3986" spans="1:8" x14ac:dyDescent="0.2">
      <c r="A3986">
        <v>4.8482187488910172E-2</v>
      </c>
      <c r="B3986">
        <v>-2.8656871449363801E-8</v>
      </c>
      <c r="C3986">
        <v>415.07742468821641</v>
      </c>
      <c r="D3986">
        <v>197.54101820249809</v>
      </c>
      <c r="E3986">
        <v>1594</v>
      </c>
      <c r="F3986">
        <v>64.744</v>
      </c>
      <c r="G3986">
        <v>1658.7439999999999</v>
      </c>
      <c r="H3986" s="1">
        <v>1.9201388888888889E-2</v>
      </c>
    </row>
    <row r="3987" spans="1:8" x14ac:dyDescent="0.2">
      <c r="A3987">
        <v>-0.30312395159295613</v>
      </c>
      <c r="B3987">
        <v>-2.8694517506201959E-8</v>
      </c>
      <c r="C3987">
        <v>-223.65872033131484</v>
      </c>
      <c r="D3987">
        <v>470.23996229429497</v>
      </c>
      <c r="E3987">
        <v>1594.4</v>
      </c>
      <c r="F3987">
        <v>64.744</v>
      </c>
      <c r="G3987">
        <v>1659.144</v>
      </c>
      <c r="H3987" s="1">
        <v>1.9201388888888889E-2</v>
      </c>
    </row>
    <row r="3988" spans="1:8" x14ac:dyDescent="0.2">
      <c r="A3988">
        <v>-0.1281073677544379</v>
      </c>
      <c r="B3988">
        <v>-2.869360205399275E-8</v>
      </c>
      <c r="C3988">
        <v>322.14236609446641</v>
      </c>
      <c r="D3988">
        <v>359.61691541929497</v>
      </c>
      <c r="E3988">
        <v>1594.8000000000002</v>
      </c>
      <c r="F3988">
        <v>64.744</v>
      </c>
      <c r="G3988">
        <v>1659.5440000000001</v>
      </c>
      <c r="H3988" s="1">
        <v>1.9212962962962963E-2</v>
      </c>
    </row>
    <row r="3989" spans="1:8" x14ac:dyDescent="0.2">
      <c r="A3989">
        <v>7.2037945468963999E-2</v>
      </c>
      <c r="B3989">
        <v>-2.8696906341932959E-8</v>
      </c>
      <c r="C3989">
        <v>102.28405920970079</v>
      </c>
      <c r="D3989">
        <v>509.51285047788872</v>
      </c>
      <c r="E3989">
        <v>1595.2</v>
      </c>
      <c r="F3989">
        <v>64.744</v>
      </c>
      <c r="G3989">
        <v>1659.944</v>
      </c>
      <c r="H3989" s="1">
        <v>1.9212962962962963E-2</v>
      </c>
    </row>
    <row r="3990" spans="1:8" x14ac:dyDescent="0.2">
      <c r="A3990">
        <v>-2.8341732759093935E-2</v>
      </c>
      <c r="B3990">
        <v>-2.869979194898515E-8</v>
      </c>
      <c r="C3990">
        <v>-129.69735558522109</v>
      </c>
      <c r="D3990">
        <v>273.93997450132622</v>
      </c>
      <c r="E3990">
        <v>1595.6000000000001</v>
      </c>
      <c r="F3990">
        <v>64.744</v>
      </c>
      <c r="G3990">
        <v>1660.3440000000001</v>
      </c>
      <c r="H3990" s="1">
        <v>1.9212962962962963E-2</v>
      </c>
    </row>
    <row r="3991" spans="1:8" x14ac:dyDescent="0.2">
      <c r="A3991">
        <v>-8.7950651093067128E-2</v>
      </c>
      <c r="B3991">
        <v>-2.8710670327051569E-8</v>
      </c>
      <c r="C3991">
        <v>-235.86224205983046</v>
      </c>
      <c r="D3991">
        <v>145.13998670835747</v>
      </c>
      <c r="E3991">
        <v>1596</v>
      </c>
      <c r="F3991">
        <v>64.744</v>
      </c>
      <c r="G3991">
        <v>1660.7439999999999</v>
      </c>
      <c r="H3991" s="1">
        <v>1.9224537037037037E-2</v>
      </c>
    </row>
    <row r="3992" spans="1:8" x14ac:dyDescent="0.2">
      <c r="A3992">
        <v>-0.4529758246397465</v>
      </c>
      <c r="B3992">
        <v>-2.8760109015899158E-8</v>
      </c>
      <c r="C3992">
        <v>-2.8509047795570268</v>
      </c>
      <c r="D3992">
        <v>207.68734998960747</v>
      </c>
      <c r="E3992">
        <v>1596.4</v>
      </c>
      <c r="F3992">
        <v>64.744</v>
      </c>
      <c r="G3992">
        <v>1661.144</v>
      </c>
      <c r="H3992" s="1">
        <v>1.9224537037037037E-2</v>
      </c>
    </row>
    <row r="3993" spans="1:8" x14ac:dyDescent="0.2">
      <c r="A3993">
        <v>-0.47247701202804693</v>
      </c>
      <c r="B3993">
        <v>-2.8764943705015087E-8</v>
      </c>
      <c r="C3993">
        <v>-120.57327111256484</v>
      </c>
      <c r="D3993">
        <v>178.81183119077934</v>
      </c>
      <c r="E3993">
        <v>1596.8000000000002</v>
      </c>
      <c r="F3993">
        <v>64.744</v>
      </c>
      <c r="G3993">
        <v>1661.5440000000001</v>
      </c>
      <c r="H3993" s="1">
        <v>1.923611111111111E-2</v>
      </c>
    </row>
    <row r="3994" spans="1:8" x14ac:dyDescent="0.2">
      <c r="A3994">
        <v>-0.53924871660838869</v>
      </c>
      <c r="B3994">
        <v>-2.8750940480306219E-8</v>
      </c>
      <c r="C3994">
        <v>-152.13247521412734</v>
      </c>
      <c r="D3994">
        <v>285.21774549741997</v>
      </c>
      <c r="E3994">
        <v>1597.2</v>
      </c>
      <c r="F3994">
        <v>64.744</v>
      </c>
      <c r="G3994">
        <v>1661.944</v>
      </c>
      <c r="H3994" s="1">
        <v>1.923611111111111E-2</v>
      </c>
    </row>
    <row r="3995" spans="1:8" x14ac:dyDescent="0.2">
      <c r="A3995">
        <v>8.1601828660458148E-2</v>
      </c>
      <c r="B3995">
        <v>-2.8777973913482916E-8</v>
      </c>
      <c r="C3995">
        <v>-99.032377557877339</v>
      </c>
      <c r="D3995">
        <v>159.80530042906059</v>
      </c>
      <c r="E3995">
        <v>1597.6000000000001</v>
      </c>
      <c r="F3995">
        <v>64.744</v>
      </c>
      <c r="G3995">
        <v>1662.3440000000001</v>
      </c>
      <c r="H3995" s="1">
        <v>1.923611111111111E-2</v>
      </c>
    </row>
    <row r="3996" spans="1:8" x14ac:dyDescent="0.2">
      <c r="A3996">
        <v>3.4152713957961461E-2</v>
      </c>
      <c r="B3996">
        <v>-2.8773771798086255E-8</v>
      </c>
      <c r="C3996">
        <v>-62.994123773697652</v>
      </c>
      <c r="D3996">
        <v>329.72696180601372</v>
      </c>
      <c r="E3996">
        <v>1598</v>
      </c>
      <c r="F3996">
        <v>64.744</v>
      </c>
      <c r="G3996">
        <v>1662.7439999999999</v>
      </c>
      <c r="H3996" s="1">
        <v>1.9247685185185184E-2</v>
      </c>
    </row>
    <row r="3997" spans="1:8" x14ac:dyDescent="0.2">
      <c r="A3997">
        <v>-0.17236229251377769</v>
      </c>
      <c r="B3997">
        <v>-2.8773911913081623E-8</v>
      </c>
      <c r="C3997">
        <v>98.746858281966411</v>
      </c>
      <c r="D3997">
        <v>326.66079969663872</v>
      </c>
      <c r="E3997">
        <v>1598.4</v>
      </c>
      <c r="F3997">
        <v>64.744</v>
      </c>
      <c r="G3997">
        <v>1663.144</v>
      </c>
      <c r="H3997" s="1">
        <v>1.9247685185185184E-2</v>
      </c>
    </row>
    <row r="3998" spans="1:8" x14ac:dyDescent="0.2">
      <c r="A3998">
        <v>0.28225727834020164</v>
      </c>
      <c r="B3998">
        <v>-2.8779120964975907E-8</v>
      </c>
      <c r="C3998">
        <v>422.07760779368516</v>
      </c>
      <c r="D3998">
        <v>662.24893446226372</v>
      </c>
      <c r="E3998">
        <v>1598.8000000000002</v>
      </c>
      <c r="F3998">
        <v>64.744</v>
      </c>
      <c r="G3998">
        <v>1663.5440000000001</v>
      </c>
      <c r="H3998" s="1">
        <v>1.9259259259259261E-2</v>
      </c>
    </row>
    <row r="3999" spans="1:8" x14ac:dyDescent="0.2">
      <c r="A3999">
        <v>0.21193569555559363</v>
      </c>
      <c r="B3999">
        <v>-2.8781358364658755E-8</v>
      </c>
      <c r="C3999">
        <v>133.09634558665391</v>
      </c>
      <c r="D3999">
        <v>439.25882215757622</v>
      </c>
      <c r="E3999">
        <v>1599.2</v>
      </c>
      <c r="F3999">
        <v>64.744</v>
      </c>
      <c r="G3999">
        <v>1663.944</v>
      </c>
      <c r="H3999" s="1">
        <v>1.9259259259259261E-2</v>
      </c>
    </row>
    <row r="4000" spans="1:8" x14ac:dyDescent="0.2">
      <c r="A4000">
        <v>0.16643499707966178</v>
      </c>
      <c r="B4000">
        <v>-2.8800263962611467E-8</v>
      </c>
      <c r="C4000">
        <v>-108.38290246022109</v>
      </c>
      <c r="D4000">
        <v>356.30569715757622</v>
      </c>
      <c r="E4000">
        <v>1599.6000000000001</v>
      </c>
      <c r="F4000">
        <v>64.744</v>
      </c>
      <c r="G4000">
        <v>1664.3440000000001</v>
      </c>
      <c r="H4000" s="1">
        <v>1.9259259259259261E-2</v>
      </c>
    </row>
    <row r="4001" spans="1:8" x14ac:dyDescent="0.2">
      <c r="A4001">
        <v>2.4916436220184524E-3</v>
      </c>
      <c r="B4001">
        <v>-2.8841458665282785E-8</v>
      </c>
      <c r="C4001">
        <v>423.05221809892453</v>
      </c>
      <c r="D4001">
        <v>418.70901747007622</v>
      </c>
      <c r="E4001">
        <v>1600</v>
      </c>
      <c r="F4001">
        <v>64.744</v>
      </c>
      <c r="G4001">
        <v>1664.7439999999999</v>
      </c>
      <c r="H4001" s="1">
        <v>1.9270833333333334E-2</v>
      </c>
    </row>
    <row r="4002" spans="1:8" x14ac:dyDescent="0.2">
      <c r="A4002">
        <v>0.29556532122458956</v>
      </c>
      <c r="B4002">
        <v>-2.8986739328963972E-8</v>
      </c>
      <c r="C4002">
        <v>817.08004919993516</v>
      </c>
      <c r="D4002">
        <v>445.19912977476372</v>
      </c>
      <c r="E4002">
        <v>1600.4</v>
      </c>
      <c r="F4002">
        <v>64.744</v>
      </c>
      <c r="G4002">
        <v>1665.144</v>
      </c>
      <c r="H4002" s="1">
        <v>1.9270833333333334E-2</v>
      </c>
    </row>
    <row r="4003" spans="1:8" x14ac:dyDescent="0.2">
      <c r="A4003">
        <v>-5.3410782842512466E-2</v>
      </c>
      <c r="B4003">
        <v>-2.8881054193229804E-8</v>
      </c>
      <c r="C4003">
        <v>86.398835821028911</v>
      </c>
      <c r="D4003">
        <v>370.63699598570122</v>
      </c>
      <c r="E4003">
        <v>1600.8000000000002</v>
      </c>
      <c r="F4003">
        <v>64.744</v>
      </c>
      <c r="G4003">
        <v>1665.5440000000001</v>
      </c>
      <c r="H4003" s="1">
        <v>1.9282407407407408E-2</v>
      </c>
    </row>
    <row r="4004" spans="1:8" x14ac:dyDescent="0.2">
      <c r="A4004">
        <v>-3.4084491372970233E-2</v>
      </c>
      <c r="B4004">
        <v>-2.8836096059075478E-8</v>
      </c>
      <c r="C4004">
        <v>16.902192754622661</v>
      </c>
      <c r="D4004">
        <v>320.06961317320122</v>
      </c>
      <c r="E4004">
        <v>1601.2</v>
      </c>
      <c r="F4004">
        <v>64.744</v>
      </c>
      <c r="G4004">
        <v>1665.944</v>
      </c>
      <c r="H4004" s="1">
        <v>1.9282407407407408E-2</v>
      </c>
    </row>
    <row r="4005" spans="1:8" x14ac:dyDescent="0.2">
      <c r="A4005">
        <v>5.7827416257820369E-2</v>
      </c>
      <c r="B4005">
        <v>-2.8791744148786838E-8</v>
      </c>
      <c r="C4005">
        <v>-127.37133629811171</v>
      </c>
      <c r="D4005">
        <v>179.82049818296684</v>
      </c>
      <c r="E4005">
        <v>1601.6000000000001</v>
      </c>
      <c r="F4005">
        <v>64.744</v>
      </c>
      <c r="G4005">
        <v>1666.3440000000001</v>
      </c>
      <c r="H4005" s="1">
        <v>1.9282407407407408E-2</v>
      </c>
    </row>
    <row r="4006" spans="1:8" x14ac:dyDescent="0.2">
      <c r="A4006">
        <v>-0.2492990279892803</v>
      </c>
      <c r="B4006">
        <v>-2.8639033000381479E-8</v>
      </c>
      <c r="C4006">
        <v>-77.865537958267964</v>
      </c>
      <c r="D4006">
        <v>111.39389295835747</v>
      </c>
      <c r="E4006">
        <v>1602</v>
      </c>
      <c r="F4006">
        <v>64.744</v>
      </c>
      <c r="G4006">
        <v>1666.7439999999999</v>
      </c>
      <c r="H4006" s="1">
        <v>1.9293981481481485E-2</v>
      </c>
    </row>
    <row r="4007" spans="1:8" x14ac:dyDescent="0.2">
      <c r="A4007">
        <v>0.12020128241565206</v>
      </c>
      <c r="B4007">
        <v>-2.8825260198114619E-8</v>
      </c>
      <c r="C4007">
        <v>-137.73214562428359</v>
      </c>
      <c r="D4007">
        <v>-39.722043320939406</v>
      </c>
      <c r="E4007">
        <v>1602.4</v>
      </c>
      <c r="F4007">
        <v>64.744</v>
      </c>
      <c r="G4007">
        <v>1667.144</v>
      </c>
      <c r="H4007" s="1">
        <v>1.9293981481481485E-2</v>
      </c>
    </row>
    <row r="4008" spans="1:8" x14ac:dyDescent="0.2">
      <c r="A4008">
        <v>8.9271164129114483E-2</v>
      </c>
      <c r="B4008">
        <v>-2.8872702944592648E-8</v>
      </c>
      <c r="C4008">
        <v>-306.46200402272109</v>
      </c>
      <c r="D4008">
        <v>399.22122450132622</v>
      </c>
      <c r="E4008">
        <v>1602.8000000000002</v>
      </c>
      <c r="F4008">
        <v>64.744</v>
      </c>
      <c r="G4008">
        <v>1667.5440000000001</v>
      </c>
      <c r="H4008" s="1">
        <v>1.9305555555555555E-2</v>
      </c>
    </row>
    <row r="4009" spans="1:8" x14ac:dyDescent="0.2">
      <c r="A4009">
        <v>-0.16018983749575746</v>
      </c>
      <c r="B4009">
        <v>-2.8872489360073285E-8</v>
      </c>
      <c r="C4009">
        <v>-515.01800377858046</v>
      </c>
      <c r="D4009">
        <v>192.91592664976372</v>
      </c>
      <c r="E4009">
        <v>1603.2</v>
      </c>
      <c r="F4009">
        <v>64.744</v>
      </c>
      <c r="G4009">
        <v>1667.944</v>
      </c>
      <c r="H4009" s="1">
        <v>1.9305555555555555E-2</v>
      </c>
    </row>
    <row r="4010" spans="1:8" x14ac:dyDescent="0.2">
      <c r="A4010">
        <v>-0.21321869851101419</v>
      </c>
      <c r="B4010">
        <v>-2.8877665809619308E-8</v>
      </c>
      <c r="C4010">
        <v>-716.84225304615859</v>
      </c>
      <c r="D4010">
        <v>-170.17654161195503</v>
      </c>
      <c r="E4010">
        <v>1603.6000000000001</v>
      </c>
      <c r="F4010">
        <v>64.744</v>
      </c>
      <c r="G4010">
        <v>1668.3440000000001</v>
      </c>
      <c r="H4010" s="1">
        <v>1.9305555555555555E-2</v>
      </c>
    </row>
    <row r="4011" spans="1:8" x14ac:dyDescent="0.2">
      <c r="A4011">
        <v>2.4875175113255252E-2</v>
      </c>
      <c r="B4011">
        <v>-2.8872380447063868E-8</v>
      </c>
      <c r="C4011">
        <v>-63.854111964266963</v>
      </c>
      <c r="D4011">
        <v>240.09533049326524</v>
      </c>
      <c r="E4011">
        <v>1604</v>
      </c>
      <c r="F4011">
        <v>64.744</v>
      </c>
      <c r="G4011">
        <v>1668.7439999999999</v>
      </c>
      <c r="H4011" s="1">
        <v>1.9317129629629629E-2</v>
      </c>
    </row>
    <row r="4012" spans="1:8" x14ac:dyDescent="0.2">
      <c r="A4012">
        <v>2.4875175113255252E-2</v>
      </c>
      <c r="B4012">
        <v>-2.8852615500110818E-8</v>
      </c>
      <c r="C4012">
        <v>-63.854111964266963</v>
      </c>
      <c r="D4012">
        <v>240.09533049326524</v>
      </c>
      <c r="E4012">
        <v>1604.4</v>
      </c>
      <c r="F4012">
        <v>64.744</v>
      </c>
      <c r="G4012">
        <v>1669.144</v>
      </c>
      <c r="H4012" s="1">
        <v>1.9317129629629629E-2</v>
      </c>
    </row>
    <row r="4013" spans="1:8" x14ac:dyDescent="0.2">
      <c r="A4013">
        <v>2.4875175113255252E-2</v>
      </c>
      <c r="B4013">
        <v>-2.8857264748700598E-8</v>
      </c>
      <c r="C4013">
        <v>-63.854111964266963</v>
      </c>
      <c r="D4013">
        <v>240.09533049326524</v>
      </c>
      <c r="E4013">
        <v>1604.8000000000002</v>
      </c>
      <c r="F4013">
        <v>64.744</v>
      </c>
      <c r="G4013">
        <v>1669.5440000000001</v>
      </c>
      <c r="H4013" s="1">
        <v>1.9328703703703702E-2</v>
      </c>
    </row>
    <row r="4014" spans="1:8" x14ac:dyDescent="0.2">
      <c r="A4014">
        <v>2.4875175113255252E-2</v>
      </c>
      <c r="B4014">
        <v>-2.884129939983997E-8</v>
      </c>
      <c r="C4014">
        <v>-63.854111964266963</v>
      </c>
      <c r="D4014">
        <v>240.09533049326524</v>
      </c>
      <c r="E4014">
        <v>1605.2</v>
      </c>
      <c r="F4014">
        <v>64.744</v>
      </c>
      <c r="G4014">
        <v>1669.944</v>
      </c>
      <c r="H4014" s="1">
        <v>1.9328703703703702E-2</v>
      </c>
    </row>
    <row r="4015" spans="1:8" x14ac:dyDescent="0.2">
      <c r="A4015">
        <v>2.4875175113255252E-2</v>
      </c>
      <c r="B4015">
        <v>-2.8826336174686051E-8</v>
      </c>
      <c r="C4015">
        <v>-63.854111964266963</v>
      </c>
      <c r="D4015">
        <v>240.09533049326524</v>
      </c>
      <c r="E4015">
        <v>1605.6000000000001</v>
      </c>
      <c r="F4015">
        <v>64.744</v>
      </c>
      <c r="G4015">
        <v>1670.3440000000001</v>
      </c>
      <c r="H4015" s="1">
        <v>1.9328703703703702E-2</v>
      </c>
    </row>
    <row r="4016" spans="1:8" x14ac:dyDescent="0.2">
      <c r="A4016">
        <v>2.4875175113255252E-2</v>
      </c>
      <c r="B4016">
        <v>-2.8822347881421876E-8</v>
      </c>
      <c r="C4016">
        <v>-63.854111964266963</v>
      </c>
      <c r="D4016">
        <v>240.09533049326524</v>
      </c>
      <c r="E4016">
        <v>1606</v>
      </c>
      <c r="F4016">
        <v>64.744</v>
      </c>
      <c r="G4016">
        <v>1670.7439999999999</v>
      </c>
      <c r="H4016" s="1">
        <v>1.9340277777777779E-2</v>
      </c>
    </row>
    <row r="4017" spans="1:8" x14ac:dyDescent="0.2">
      <c r="A4017">
        <v>2.4875175113255252E-2</v>
      </c>
      <c r="B4017">
        <v>-2.8818731741620953E-8</v>
      </c>
      <c r="C4017">
        <v>-63.854111964266963</v>
      </c>
      <c r="D4017">
        <v>240.09533049326524</v>
      </c>
      <c r="E4017">
        <v>1606.4</v>
      </c>
      <c r="F4017">
        <v>64.744</v>
      </c>
      <c r="G4017">
        <v>1671.144</v>
      </c>
      <c r="H4017" s="1">
        <v>1.9340277777777779E-2</v>
      </c>
    </row>
    <row r="4018" spans="1:8" x14ac:dyDescent="0.2">
      <c r="A4018">
        <v>2.4875175113255252E-2</v>
      </c>
      <c r="B4018">
        <v>-2.8803635542875013E-8</v>
      </c>
      <c r="C4018">
        <v>-63.854111964266963</v>
      </c>
      <c r="D4018">
        <v>240.09533049326524</v>
      </c>
      <c r="E4018">
        <v>1606.8000000000002</v>
      </c>
      <c r="F4018">
        <v>64.744</v>
      </c>
      <c r="G4018">
        <v>1671.5440000000001</v>
      </c>
      <c r="H4018" s="1">
        <v>1.9351851851851853E-2</v>
      </c>
    </row>
    <row r="4019" spans="1:8" x14ac:dyDescent="0.2">
      <c r="A4019">
        <v>-0.2654362494688719</v>
      </c>
      <c r="B4019">
        <v>-2.8793724715475057E-8</v>
      </c>
      <c r="C4019">
        <v>-134.77545006764296</v>
      </c>
      <c r="D4019">
        <v>61.923037245466844</v>
      </c>
      <c r="E4019">
        <v>1607.2</v>
      </c>
      <c r="F4019">
        <v>64.744</v>
      </c>
      <c r="G4019">
        <v>1671.944</v>
      </c>
      <c r="H4019" s="1">
        <v>1.9351851851851853E-2</v>
      </c>
    </row>
    <row r="4020" spans="1:8" x14ac:dyDescent="0.2">
      <c r="A4020">
        <v>-0.20338859268086865</v>
      </c>
      <c r="B4020">
        <v>-2.8786776526356848E-8</v>
      </c>
      <c r="C4020">
        <v>-40.634947137955464</v>
      </c>
      <c r="D4020">
        <v>220.09671278257622</v>
      </c>
      <c r="E4020">
        <v>1607.6000000000001</v>
      </c>
      <c r="F4020">
        <v>64.744</v>
      </c>
      <c r="G4020">
        <v>1672.3440000000001</v>
      </c>
      <c r="H4020" s="1">
        <v>1.9351851851851853E-2</v>
      </c>
    </row>
    <row r="4021" spans="1:8" x14ac:dyDescent="0.2">
      <c r="A4021">
        <v>0.20030406203173765</v>
      </c>
      <c r="B4021">
        <v>-2.8769603226203353E-8</v>
      </c>
      <c r="C4021">
        <v>259.90164343821641</v>
      </c>
      <c r="D4021">
        <v>273.90176649351372</v>
      </c>
      <c r="E4021">
        <v>1608</v>
      </c>
      <c r="F4021">
        <v>64.744</v>
      </c>
      <c r="G4021">
        <v>1672.7439999999999</v>
      </c>
      <c r="H4021" s="1">
        <v>1.9363425925925926E-2</v>
      </c>
    </row>
    <row r="4022" spans="1:8" x14ac:dyDescent="0.2">
      <c r="A4022">
        <v>0.2054265170016146</v>
      </c>
      <c r="B4022">
        <v>-2.8779261621158797E-8</v>
      </c>
      <c r="C4022">
        <v>824.77597205149766</v>
      </c>
      <c r="D4022">
        <v>499.81338758726372</v>
      </c>
      <c r="E4022">
        <v>1608.4</v>
      </c>
      <c r="F4022">
        <v>64.744</v>
      </c>
      <c r="G4022">
        <v>1673.144</v>
      </c>
      <c r="H4022" s="1">
        <v>1.9363425925925926E-2</v>
      </c>
    </row>
    <row r="4023" spans="1:8" x14ac:dyDescent="0.2">
      <c r="A4023">
        <v>0.35768286598362631</v>
      </c>
      <c r="B4023">
        <v>-2.8772259786137248E-8</v>
      </c>
      <c r="C4023">
        <v>288.51281897532579</v>
      </c>
      <c r="D4023">
        <v>204.25650282163872</v>
      </c>
      <c r="E4023">
        <v>1608.8000000000002</v>
      </c>
      <c r="F4023">
        <v>64.744</v>
      </c>
      <c r="G4023">
        <v>1673.5440000000001</v>
      </c>
      <c r="H4023" s="1">
        <v>1.9375E-2</v>
      </c>
    </row>
    <row r="4024" spans="1:8" x14ac:dyDescent="0.2">
      <c r="A4024">
        <v>3.5974832955516151E-2</v>
      </c>
      <c r="B4024">
        <v>-2.8777503173228076E-8</v>
      </c>
      <c r="C4024">
        <v>-134.76666100514296</v>
      </c>
      <c r="D4024">
        <v>210.09872694273247</v>
      </c>
      <c r="E4024">
        <v>1609.2</v>
      </c>
      <c r="F4024">
        <v>64.744</v>
      </c>
      <c r="G4024">
        <v>1673.944</v>
      </c>
      <c r="H4024" s="1">
        <v>1.9375E-2</v>
      </c>
    </row>
    <row r="4025" spans="1:8" x14ac:dyDescent="0.2">
      <c r="A4025">
        <v>8.9974631354282048E-2</v>
      </c>
      <c r="B4025">
        <v>-2.8782848459105329E-8</v>
      </c>
      <c r="C4025">
        <v>-3.5382064152992143</v>
      </c>
      <c r="D4025">
        <v>160.38583631773247</v>
      </c>
      <c r="E4025">
        <v>1609.6000000000001</v>
      </c>
      <c r="F4025">
        <v>64.744</v>
      </c>
      <c r="G4025">
        <v>1674.3440000000001</v>
      </c>
      <c r="H4025" s="1">
        <v>1.9375E-2</v>
      </c>
    </row>
    <row r="4026" spans="1:8" x14ac:dyDescent="0.2">
      <c r="A4026">
        <v>-0.25174350369209131</v>
      </c>
      <c r="B4026">
        <v>-2.8784144107144011E-8</v>
      </c>
      <c r="C4026">
        <v>-18.808103876236714</v>
      </c>
      <c r="D4026">
        <v>123.01706190366997</v>
      </c>
      <c r="E4026">
        <v>1610</v>
      </c>
      <c r="F4026">
        <v>64.744</v>
      </c>
      <c r="G4026">
        <v>1674.7439999999999</v>
      </c>
      <c r="H4026" s="1">
        <v>1.9386574074074073E-2</v>
      </c>
    </row>
    <row r="4027" spans="1:8" x14ac:dyDescent="0.2">
      <c r="A4027">
        <v>0.1966502578423853</v>
      </c>
      <c r="B4027">
        <v>-2.8754515892101323E-8</v>
      </c>
      <c r="C4027">
        <v>626.34567419993516</v>
      </c>
      <c r="D4027">
        <v>46.387362196638719</v>
      </c>
      <c r="E4027">
        <v>1610.4</v>
      </c>
      <c r="F4027">
        <v>64.744</v>
      </c>
      <c r="G4027">
        <v>1675.144</v>
      </c>
      <c r="H4027" s="1">
        <v>1.9386574074074073E-2</v>
      </c>
    </row>
    <row r="4028" spans="1:8" x14ac:dyDescent="0.2">
      <c r="A4028">
        <v>0.20552020477880059</v>
      </c>
      <c r="B4028">
        <v>-2.8740865794557078E-8</v>
      </c>
      <c r="C4028">
        <v>469.40298621165391</v>
      </c>
      <c r="D4028">
        <v>177.96487684507622</v>
      </c>
      <c r="E4028">
        <v>1610.8000000000002</v>
      </c>
      <c r="F4028">
        <v>64.744</v>
      </c>
      <c r="G4028">
        <v>1675.5440000000001</v>
      </c>
      <c r="H4028" s="1">
        <v>1.9398148148148147E-2</v>
      </c>
    </row>
    <row r="4029" spans="1:8" x14ac:dyDescent="0.2">
      <c r="A4029">
        <v>0.28758539137971406</v>
      </c>
      <c r="B4029">
        <v>-2.8784299727750658E-8</v>
      </c>
      <c r="C4029">
        <v>621.84152380931016</v>
      </c>
      <c r="D4029">
        <v>379.91061659116997</v>
      </c>
      <c r="E4029">
        <v>1611.2</v>
      </c>
      <c r="F4029">
        <v>64.744</v>
      </c>
      <c r="G4029">
        <v>1675.944</v>
      </c>
      <c r="H4029" s="1">
        <v>1.9398148148148147E-2</v>
      </c>
    </row>
    <row r="4030" spans="1:8" x14ac:dyDescent="0.2">
      <c r="A4030">
        <v>0.24027501578299545</v>
      </c>
      <c r="B4030">
        <v>-2.8804932047753571E-8</v>
      </c>
      <c r="C4030">
        <v>66.598085088607036</v>
      </c>
      <c r="D4030">
        <v>225.01339979429497</v>
      </c>
      <c r="E4030">
        <v>1611.6000000000001</v>
      </c>
      <c r="F4030">
        <v>64.744</v>
      </c>
      <c r="G4030">
        <v>1676.3440000000001</v>
      </c>
      <c r="H4030" s="1">
        <v>1.9398148148148147E-2</v>
      </c>
    </row>
    <row r="4031" spans="1:8" x14ac:dyDescent="0.2">
      <c r="A4031">
        <v>0.22658985012278751</v>
      </c>
      <c r="B4031">
        <v>-2.8824671412144454E-8</v>
      </c>
      <c r="C4031">
        <v>-221.43252404225234</v>
      </c>
      <c r="D4031">
        <v>431.02578993101372</v>
      </c>
      <c r="E4031">
        <v>1612</v>
      </c>
      <c r="F4031">
        <v>64.744</v>
      </c>
      <c r="G4031">
        <v>1676.7439999999999</v>
      </c>
      <c r="H4031" s="1">
        <v>1.9409722222222221E-2</v>
      </c>
    </row>
    <row r="4032" spans="1:8" x14ac:dyDescent="0.2">
      <c r="A4032">
        <v>0.39239326759989412</v>
      </c>
      <c r="B4032">
        <v>-2.8847417624393154E-8</v>
      </c>
      <c r="C4032">
        <v>514.31479041087266</v>
      </c>
      <c r="D4032">
        <v>160.89746351499809</v>
      </c>
      <c r="E4032">
        <v>1612.4</v>
      </c>
      <c r="F4032">
        <v>64.744</v>
      </c>
      <c r="G4032">
        <v>1677.144</v>
      </c>
      <c r="H4032" s="1">
        <v>1.9409722222222221E-2</v>
      </c>
    </row>
    <row r="4033" spans="1:8" x14ac:dyDescent="0.2">
      <c r="A4033">
        <v>3.321290141950678E-3</v>
      </c>
      <c r="B4033">
        <v>-2.8846947374780143E-8</v>
      </c>
      <c r="C4033">
        <v>330.48074500071641</v>
      </c>
      <c r="D4033">
        <v>641.27432508726372</v>
      </c>
      <c r="E4033">
        <v>1612.8000000000002</v>
      </c>
      <c r="F4033">
        <v>64.744</v>
      </c>
      <c r="G4033">
        <v>1677.5440000000001</v>
      </c>
      <c r="H4033" s="1">
        <v>1.9421296296296294E-2</v>
      </c>
    </row>
    <row r="4034" spans="1:8" x14ac:dyDescent="0.2">
      <c r="A4034">
        <v>-0.31300585122183244</v>
      </c>
      <c r="B4034">
        <v>-2.8850302143361141E-8</v>
      </c>
      <c r="C4034">
        <v>-237.23744042408828</v>
      </c>
      <c r="D4034">
        <v>280.63186903257622</v>
      </c>
      <c r="E4034">
        <v>1613.2</v>
      </c>
      <c r="F4034">
        <v>64.744</v>
      </c>
      <c r="G4034">
        <v>1677.944</v>
      </c>
      <c r="H4034" s="1">
        <v>1.9421296296296294E-2</v>
      </c>
    </row>
    <row r="4035" spans="1:8" x14ac:dyDescent="0.2">
      <c r="A4035">
        <v>-0.11335105528409298</v>
      </c>
      <c r="B4035">
        <v>-2.8857877791817533E-8</v>
      </c>
      <c r="C4035">
        <v>65.304048223372661</v>
      </c>
      <c r="D4035">
        <v>176.09018202085747</v>
      </c>
      <c r="E4035">
        <v>1613.6000000000001</v>
      </c>
      <c r="F4035">
        <v>64.744</v>
      </c>
      <c r="G4035">
        <v>1678.3440000000001</v>
      </c>
      <c r="H4035" s="1">
        <v>1.9421296296296294E-2</v>
      </c>
    </row>
    <row r="4036" spans="1:8" x14ac:dyDescent="0.2">
      <c r="A4036">
        <v>0.29901895271543355</v>
      </c>
      <c r="B4036">
        <v>-2.8869850109923785E-8</v>
      </c>
      <c r="C4036">
        <v>-17.383634882096089</v>
      </c>
      <c r="D4036">
        <v>147.57232923765434</v>
      </c>
      <c r="E4036">
        <v>1614</v>
      </c>
      <c r="F4036">
        <v>64.744</v>
      </c>
      <c r="G4036">
        <v>1678.7439999999999</v>
      </c>
      <c r="H4036" s="1">
        <v>1.9432870370370371E-2</v>
      </c>
    </row>
    <row r="4037" spans="1:8" x14ac:dyDescent="0.2">
      <c r="A4037">
        <v>6.1203433586720729E-2</v>
      </c>
      <c r="B4037">
        <v>-2.8886479318754673E-8</v>
      </c>
      <c r="C4037">
        <v>3.9642044733726607</v>
      </c>
      <c r="D4037">
        <v>334.76828260679497</v>
      </c>
      <c r="E4037">
        <v>1614.4</v>
      </c>
      <c r="F4037">
        <v>64.744</v>
      </c>
      <c r="G4037">
        <v>1679.144</v>
      </c>
      <c r="H4037" s="1">
        <v>1.9432870370370371E-2</v>
      </c>
    </row>
    <row r="4038" spans="1:8" x14ac:dyDescent="0.2">
      <c r="A4038">
        <v>-4.4103201327378022E-2</v>
      </c>
      <c r="B4038">
        <v>-2.8891209013664859E-8</v>
      </c>
      <c r="C4038">
        <v>-319.34994347584609</v>
      </c>
      <c r="D4038">
        <v>221.13479872007622</v>
      </c>
      <c r="E4038">
        <v>1614.8000000000002</v>
      </c>
      <c r="F4038">
        <v>64.744</v>
      </c>
      <c r="G4038">
        <v>1679.5440000000001</v>
      </c>
      <c r="H4038" s="1">
        <v>1.9444444444444445E-2</v>
      </c>
    </row>
    <row r="4039" spans="1:8" x14ac:dyDescent="0.2">
      <c r="A4039">
        <v>3.1162439783334855E-2</v>
      </c>
      <c r="B4039">
        <v>-2.8895835207310784E-8</v>
      </c>
      <c r="C4039">
        <v>-23.925855951432027</v>
      </c>
      <c r="D4039">
        <v>394.70547743101372</v>
      </c>
      <c r="E4039">
        <v>1615.2</v>
      </c>
      <c r="F4039">
        <v>64.744</v>
      </c>
      <c r="G4039">
        <v>1679.944</v>
      </c>
      <c r="H4039" s="1">
        <v>1.9444444444444445E-2</v>
      </c>
    </row>
    <row r="4040" spans="1:8" x14ac:dyDescent="0.2">
      <c r="A4040">
        <v>7.0749442263192991E-2</v>
      </c>
      <c r="B4040">
        <v>-2.8903942039664918E-8</v>
      </c>
      <c r="C4040">
        <v>-257.94593651783828</v>
      </c>
      <c r="D4040">
        <v>285.20193739195122</v>
      </c>
      <c r="E4040">
        <v>1615.6000000000001</v>
      </c>
      <c r="F4040">
        <v>64.744</v>
      </c>
      <c r="G4040">
        <v>1680.3440000000001</v>
      </c>
      <c r="H4040" s="1">
        <v>1.9444444444444445E-2</v>
      </c>
    </row>
    <row r="4041" spans="1:8" x14ac:dyDescent="0.2">
      <c r="A4041">
        <v>7.6702008120985349E-2</v>
      </c>
      <c r="B4041">
        <v>-2.8910246900227362E-8</v>
      </c>
      <c r="C4041">
        <v>116.95749060618516</v>
      </c>
      <c r="D4041">
        <v>378.14908094663872</v>
      </c>
      <c r="E4041">
        <v>1616</v>
      </c>
      <c r="F4041">
        <v>64.744</v>
      </c>
      <c r="G4041">
        <v>1680.7439999999999</v>
      </c>
      <c r="H4041" s="1">
        <v>1.9456018518518518E-2</v>
      </c>
    </row>
    <row r="4042" spans="1:8" x14ac:dyDescent="0.2">
      <c r="A4042">
        <v>-4.5797085177472857E-2</v>
      </c>
      <c r="B4042">
        <v>-2.8920162940768362E-8</v>
      </c>
      <c r="C4042">
        <v>-509.69993432057265</v>
      </c>
      <c r="D4042">
        <v>465.60855360288872</v>
      </c>
      <c r="E4042">
        <v>1616.4</v>
      </c>
      <c r="F4042">
        <v>64.744</v>
      </c>
      <c r="G4042">
        <v>1681.144</v>
      </c>
      <c r="H4042" s="1">
        <v>1.9456018518518518E-2</v>
      </c>
    </row>
    <row r="4043" spans="1:8" x14ac:dyDescent="0.2">
      <c r="A4043">
        <v>3.6259382152475789E-2</v>
      </c>
      <c r="B4043">
        <v>-2.8937153611179537E-8</v>
      </c>
      <c r="C4043">
        <v>133.28070227610704</v>
      </c>
      <c r="D4043">
        <v>184.18768568296684</v>
      </c>
      <c r="E4043">
        <v>1616.8000000000002</v>
      </c>
      <c r="F4043">
        <v>64.744</v>
      </c>
      <c r="G4043">
        <v>1681.5440000000001</v>
      </c>
      <c r="H4043" s="1">
        <v>1.9467592592592595E-2</v>
      </c>
    </row>
    <row r="4044" spans="1:8" x14ac:dyDescent="0.2">
      <c r="A4044">
        <v>8.4922261092081536E-2</v>
      </c>
      <c r="B4044">
        <v>-2.893309351617191E-8</v>
      </c>
      <c r="C4044">
        <v>-76.686186151627339</v>
      </c>
      <c r="D4044">
        <v>-0.33077745179878093</v>
      </c>
      <c r="E4044">
        <v>1617.2</v>
      </c>
      <c r="F4044">
        <v>64.744</v>
      </c>
      <c r="G4044">
        <v>1681.944</v>
      </c>
      <c r="H4044" s="1">
        <v>1.9467592592592595E-2</v>
      </c>
    </row>
    <row r="4045" spans="1:8" x14ac:dyDescent="0.2">
      <c r="A4045">
        <v>0.21213615342185718</v>
      </c>
      <c r="B4045">
        <v>-2.8936823982680909E-8</v>
      </c>
      <c r="C4045">
        <v>-171.51293786061171</v>
      </c>
      <c r="D4045">
        <v>194.44928236265434</v>
      </c>
      <c r="E4045">
        <v>1617.6000000000001</v>
      </c>
      <c r="F4045">
        <v>64.744</v>
      </c>
      <c r="G4045">
        <v>1682.3440000000001</v>
      </c>
      <c r="H4045" s="1">
        <v>1.9467592592592595E-2</v>
      </c>
    </row>
    <row r="4046" spans="1:8" x14ac:dyDescent="0.2">
      <c r="A4046">
        <v>-0.18526120101797741</v>
      </c>
      <c r="B4046">
        <v>-2.8950882472023934E-8</v>
      </c>
      <c r="C4046">
        <v>-436.99471886647109</v>
      </c>
      <c r="D4046">
        <v>336.23446913023247</v>
      </c>
      <c r="E4046">
        <v>1618</v>
      </c>
      <c r="F4046">
        <v>64.744</v>
      </c>
      <c r="G4046">
        <v>1682.7439999999999</v>
      </c>
      <c r="H4046" s="1">
        <v>1.9479166666666669E-2</v>
      </c>
    </row>
    <row r="4047" spans="1:8" x14ac:dyDescent="0.2">
      <c r="A4047">
        <v>0.10001377050936675</v>
      </c>
      <c r="B4047">
        <v>-2.8961409633846009E-8</v>
      </c>
      <c r="C4047">
        <v>-337.32606347096328</v>
      </c>
      <c r="D4047">
        <v>201.71359510679497</v>
      </c>
      <c r="E4047">
        <v>1618.4</v>
      </c>
      <c r="F4047">
        <v>64.744</v>
      </c>
      <c r="G4047">
        <v>1683.144</v>
      </c>
      <c r="H4047" s="1">
        <v>1.9479166666666669E-2</v>
      </c>
    </row>
    <row r="4048" spans="1:8" x14ac:dyDescent="0.2">
      <c r="A4048">
        <v>0.15319146449574336</v>
      </c>
      <c r="B4048">
        <v>-2.8967817351174218E-8</v>
      </c>
      <c r="C4048">
        <v>509.11709753977891</v>
      </c>
      <c r="D4048">
        <v>0.56903333921684407</v>
      </c>
      <c r="E4048">
        <v>1618.8000000000002</v>
      </c>
      <c r="F4048">
        <v>64.744</v>
      </c>
      <c r="G4048">
        <v>1683.5440000000001</v>
      </c>
      <c r="H4048" s="1">
        <v>1.9490740740740743E-2</v>
      </c>
    </row>
    <row r="4049" spans="1:8" x14ac:dyDescent="0.2">
      <c r="A4049">
        <v>-0.23651602041774336</v>
      </c>
      <c r="B4049">
        <v>-2.8966726540064272E-8</v>
      </c>
      <c r="C4049">
        <v>548.44870154368516</v>
      </c>
      <c r="D4049">
        <v>161.59732313413872</v>
      </c>
      <c r="E4049">
        <v>1619.2</v>
      </c>
      <c r="F4049">
        <v>64.744</v>
      </c>
      <c r="G4049">
        <v>1683.944</v>
      </c>
      <c r="H4049" s="1">
        <v>1.9490740740740743E-2</v>
      </c>
    </row>
    <row r="4050" spans="1:8" x14ac:dyDescent="0.2">
      <c r="A4050">
        <v>2.7362917185705798E-2</v>
      </c>
      <c r="B4050">
        <v>-2.8975839551314812E-8</v>
      </c>
      <c r="C4050">
        <v>-327.57263024342421</v>
      </c>
      <c r="D4050">
        <v>166.67172498960747</v>
      </c>
      <c r="E4050">
        <v>1619.6000000000001</v>
      </c>
      <c r="F4050">
        <v>64.744</v>
      </c>
      <c r="G4050">
        <v>1684.3440000000001</v>
      </c>
      <c r="H4050" s="1">
        <v>1.9490740740740743E-2</v>
      </c>
    </row>
    <row r="4051" spans="1:8" x14ac:dyDescent="0.2">
      <c r="A4051">
        <v>0.14337717828248805</v>
      </c>
      <c r="B4051">
        <v>-2.8987872242558611E-8</v>
      </c>
      <c r="C4051">
        <v>-190.48831017506484</v>
      </c>
      <c r="D4051">
        <v>446.84207411070122</v>
      </c>
      <c r="E4051">
        <v>1620</v>
      </c>
      <c r="F4051">
        <v>64.744</v>
      </c>
      <c r="G4051">
        <v>1684.7439999999999</v>
      </c>
      <c r="H4051" s="1">
        <v>1.9502314814814816E-2</v>
      </c>
    </row>
    <row r="4052" spans="1:8" x14ac:dyDescent="0.2">
      <c r="A4052">
        <v>0.41388662872362902</v>
      </c>
      <c r="B4052">
        <v>-2.8996909690305619E-8</v>
      </c>
      <c r="C4052">
        <v>-198.80139000904921</v>
      </c>
      <c r="D4052">
        <v>135.26596327085747</v>
      </c>
      <c r="E4052">
        <v>1620.4</v>
      </c>
      <c r="F4052">
        <v>64.744</v>
      </c>
      <c r="G4052">
        <v>1685.144</v>
      </c>
      <c r="H4052" s="1">
        <v>1.9502314814814816E-2</v>
      </c>
    </row>
    <row r="4053" spans="1:8" x14ac:dyDescent="0.2">
      <c r="A4053">
        <v>-7.7730824338564736E-2</v>
      </c>
      <c r="B4053">
        <v>-2.8986015325824717E-8</v>
      </c>
      <c r="C4053">
        <v>341.24405066477891</v>
      </c>
      <c r="D4053">
        <v>172.21423597593559</v>
      </c>
      <c r="E4053">
        <v>1620.8000000000002</v>
      </c>
      <c r="F4053">
        <v>64.744</v>
      </c>
      <c r="G4053">
        <v>1685.5440000000001</v>
      </c>
      <c r="H4053" s="1">
        <v>1.951388888888889E-2</v>
      </c>
    </row>
    <row r="4054" spans="1:8" x14ac:dyDescent="0.2">
      <c r="A4054">
        <v>-9.2321128357465559E-2</v>
      </c>
      <c r="B4054">
        <v>-2.9007018045278472E-8</v>
      </c>
      <c r="C4054">
        <v>-43.000395136002339</v>
      </c>
      <c r="D4054">
        <v>345.83023329038872</v>
      </c>
      <c r="E4054">
        <v>1621.2</v>
      </c>
      <c r="F4054">
        <v>64.744</v>
      </c>
      <c r="G4054">
        <v>1685.944</v>
      </c>
      <c r="H4054" s="1">
        <v>1.951388888888889E-2</v>
      </c>
    </row>
    <row r="4055" spans="1:8" x14ac:dyDescent="0.2">
      <c r="A4055">
        <v>5.3504617960928313E-4</v>
      </c>
      <c r="B4055">
        <v>-2.899328090751604E-8</v>
      </c>
      <c r="C4055">
        <v>-390.53269799244765</v>
      </c>
      <c r="D4055">
        <v>152.10483045835747</v>
      </c>
      <c r="E4055">
        <v>1621.6000000000001</v>
      </c>
      <c r="F4055">
        <v>64.744</v>
      </c>
      <c r="G4055">
        <v>1686.3440000000001</v>
      </c>
      <c r="H4055" s="1">
        <v>1.951388888888889E-2</v>
      </c>
    </row>
    <row r="4056" spans="1:8" x14ac:dyDescent="0.2">
      <c r="A4056">
        <v>0.50857864607383141</v>
      </c>
      <c r="B4056">
        <v>-2.9006803797149585E-8</v>
      </c>
      <c r="C4056">
        <v>364.35147253977891</v>
      </c>
      <c r="D4056">
        <v>88.100313856794969</v>
      </c>
      <c r="E4056">
        <v>1622</v>
      </c>
      <c r="F4056">
        <v>64.744</v>
      </c>
      <c r="G4056">
        <v>1686.7439999999999</v>
      </c>
      <c r="H4056" s="1">
        <v>1.9525462962962963E-2</v>
      </c>
    </row>
    <row r="4057" spans="1:8" x14ac:dyDescent="0.2">
      <c r="A4057">
        <v>0.31080551371595322</v>
      </c>
      <c r="B4057">
        <v>-2.9042942425680006E-8</v>
      </c>
      <c r="C4057">
        <v>546.25473181712266</v>
      </c>
      <c r="D4057">
        <v>238.76932020445122</v>
      </c>
      <c r="E4057">
        <v>1622.4</v>
      </c>
      <c r="F4057">
        <v>64.744</v>
      </c>
      <c r="G4057">
        <v>1687.144</v>
      </c>
      <c r="H4057" s="1">
        <v>1.9525462962962963E-2</v>
      </c>
    </row>
    <row r="4058" spans="1:8" x14ac:dyDescent="0.2">
      <c r="A4058">
        <v>0.26721450778935518</v>
      </c>
      <c r="B4058">
        <v>-2.9085640620040642E-8</v>
      </c>
      <c r="C4058">
        <v>-80.719084100846089</v>
      </c>
      <c r="D4058">
        <v>359.01718397398247</v>
      </c>
      <c r="E4058">
        <v>1622.8000000000002</v>
      </c>
      <c r="F4058">
        <v>64.744</v>
      </c>
      <c r="G4058">
        <v>1687.5440000000001</v>
      </c>
      <c r="H4058" s="1">
        <v>1.9537037037037037E-2</v>
      </c>
    </row>
    <row r="4059" spans="1:8" x14ac:dyDescent="0.2">
      <c r="A4059">
        <v>0.14399751716572293</v>
      </c>
      <c r="B4059">
        <v>-2.9087736397457926E-8</v>
      </c>
      <c r="C4059">
        <v>-210.78466637623671</v>
      </c>
      <c r="D4059">
        <v>342.20205946226372</v>
      </c>
      <c r="E4059">
        <v>1623.2</v>
      </c>
      <c r="F4059">
        <v>64.744</v>
      </c>
      <c r="G4059">
        <v>1687.944</v>
      </c>
      <c r="H4059" s="1">
        <v>1.9537037037037037E-2</v>
      </c>
    </row>
    <row r="4060" spans="1:8" x14ac:dyDescent="0.2">
      <c r="A4060">
        <v>-5.4781116361039578E-2</v>
      </c>
      <c r="B4060">
        <v>-2.9076325815778903E-8</v>
      </c>
      <c r="C4060">
        <v>376.51376502024766</v>
      </c>
      <c r="D4060">
        <v>395.35928602476372</v>
      </c>
      <c r="E4060">
        <v>1623.6000000000001</v>
      </c>
      <c r="F4060">
        <v>64.744</v>
      </c>
      <c r="G4060">
        <v>1688.3440000000001</v>
      </c>
      <c r="H4060" s="1">
        <v>1.9537037037037037E-2</v>
      </c>
    </row>
    <row r="4061" spans="1:8" x14ac:dyDescent="0.2">
      <c r="A4061">
        <v>-0.14681343245094727</v>
      </c>
      <c r="B4061">
        <v>-2.9057389024209136E-8</v>
      </c>
      <c r="C4061">
        <v>-462.58123620045546</v>
      </c>
      <c r="D4061">
        <v>318.45022840757622</v>
      </c>
      <c r="E4061">
        <v>1624</v>
      </c>
      <c r="F4061">
        <v>64.744</v>
      </c>
      <c r="G4061">
        <v>1688.7439999999999</v>
      </c>
      <c r="H4061" s="1">
        <v>1.954861111111111E-2</v>
      </c>
    </row>
    <row r="4062" spans="1:8" x14ac:dyDescent="0.2">
      <c r="A4062">
        <v>-6.1010168715479735E-2</v>
      </c>
      <c r="B4062">
        <v>-2.9039150960295679E-8</v>
      </c>
      <c r="C4062">
        <v>-409.60633690846328</v>
      </c>
      <c r="D4062">
        <v>171.09210462827934</v>
      </c>
      <c r="E4062">
        <v>1624.4</v>
      </c>
      <c r="F4062">
        <v>64.744</v>
      </c>
      <c r="G4062">
        <v>1689.144</v>
      </c>
      <c r="H4062" s="1">
        <v>1.954861111111111E-2</v>
      </c>
    </row>
    <row r="4063" spans="1:8" x14ac:dyDescent="0.2">
      <c r="A4063">
        <v>-7.9617660492754011E-2</v>
      </c>
      <c r="B4063">
        <v>-2.9133526932129228E-8</v>
      </c>
      <c r="C4063">
        <v>-186.53915246022109</v>
      </c>
      <c r="D4063">
        <v>313.89035291929497</v>
      </c>
      <c r="E4063">
        <v>1624.8000000000002</v>
      </c>
      <c r="F4063">
        <v>64.744</v>
      </c>
      <c r="G4063">
        <v>1689.5440000000001</v>
      </c>
      <c r="H4063" s="1">
        <v>1.9560185185185184E-2</v>
      </c>
    </row>
    <row r="4064" spans="1:8" x14ac:dyDescent="0.2">
      <c r="A4064">
        <v>7.0367387668115094E-2</v>
      </c>
      <c r="B4064">
        <v>-2.9118961284653689E-8</v>
      </c>
      <c r="C4064">
        <v>37.167024297591411</v>
      </c>
      <c r="D4064">
        <v>167.22326917906059</v>
      </c>
      <c r="E4064">
        <v>1625.2</v>
      </c>
      <c r="F4064">
        <v>64.744</v>
      </c>
      <c r="G4064">
        <v>1689.944</v>
      </c>
      <c r="H4064" s="1">
        <v>1.9560185185185184E-2</v>
      </c>
    </row>
    <row r="4065" spans="1:8" x14ac:dyDescent="0.2">
      <c r="A4065">
        <v>-0.1230917775061954</v>
      </c>
      <c r="B4065">
        <v>-2.9106126710375626E-8</v>
      </c>
      <c r="C4065">
        <v>-334.74944909108046</v>
      </c>
      <c r="D4065">
        <v>440.23330946226372</v>
      </c>
      <c r="E4065">
        <v>1625.6000000000001</v>
      </c>
      <c r="F4065">
        <v>64.744</v>
      </c>
      <c r="G4065">
        <v>1690.3440000000001</v>
      </c>
      <c r="H4065" s="1">
        <v>1.9560185185185184E-2</v>
      </c>
    </row>
    <row r="4066" spans="1:8" x14ac:dyDescent="0.2">
      <c r="A4066">
        <v>-0.13297197758216708</v>
      </c>
      <c r="B4066">
        <v>-2.9127732774283652E-8</v>
      </c>
      <c r="C4066">
        <v>-266.80526574147109</v>
      </c>
      <c r="D4066">
        <v>313.30960340757622</v>
      </c>
      <c r="E4066">
        <v>1626</v>
      </c>
      <c r="F4066">
        <v>64.744</v>
      </c>
      <c r="G4066">
        <v>1690.7439999999999</v>
      </c>
      <c r="H4066" s="1">
        <v>1.9571759259259257E-2</v>
      </c>
    </row>
    <row r="4067" spans="1:8" x14ac:dyDescent="0.2">
      <c r="A4067">
        <v>0.23288845300313063</v>
      </c>
      <c r="B4067">
        <v>-2.9096112991929117E-8</v>
      </c>
      <c r="C4067">
        <v>177.32260291087266</v>
      </c>
      <c r="D4067">
        <v>143.49478407163872</v>
      </c>
      <c r="E4067">
        <v>1626.4</v>
      </c>
      <c r="F4067">
        <v>64.744</v>
      </c>
      <c r="G4067">
        <v>1691.144</v>
      </c>
      <c r="H4067" s="1">
        <v>1.9571759259259257E-2</v>
      </c>
    </row>
    <row r="4068" spans="1:8" x14ac:dyDescent="0.2">
      <c r="A4068">
        <v>-5.3144558386457069E-2</v>
      </c>
      <c r="B4068">
        <v>-2.9011783049197906E-8</v>
      </c>
      <c r="C4068">
        <v>200.31552283274766</v>
      </c>
      <c r="D4068">
        <v>210.97113294859184</v>
      </c>
      <c r="E4068">
        <v>1626.8000000000002</v>
      </c>
      <c r="F4068">
        <v>64.744</v>
      </c>
      <c r="G4068">
        <v>1691.5440000000001</v>
      </c>
      <c r="H4068" s="1">
        <v>1.9583333333333331E-2</v>
      </c>
    </row>
    <row r="4069" spans="1:8" x14ac:dyDescent="0.2">
      <c r="A4069">
        <v>3.251160283578311E-2</v>
      </c>
      <c r="B4069">
        <v>-2.8968404818780972E-8</v>
      </c>
      <c r="C4069">
        <v>270.08542029368516</v>
      </c>
      <c r="D4069">
        <v>187.48581190366997</v>
      </c>
      <c r="E4069">
        <v>1627.2</v>
      </c>
      <c r="F4069">
        <v>64.744</v>
      </c>
      <c r="G4069">
        <v>1691.944</v>
      </c>
      <c r="H4069" s="1">
        <v>1.9583333333333331E-2</v>
      </c>
    </row>
    <row r="4070" spans="1:8" x14ac:dyDescent="0.2">
      <c r="A4070">
        <v>9.116908153243361E-2</v>
      </c>
      <c r="B4070">
        <v>-2.9010506062069273E-8</v>
      </c>
      <c r="C4070">
        <v>-23.752470331314839</v>
      </c>
      <c r="D4070">
        <v>150.01135511656059</v>
      </c>
      <c r="E4070">
        <v>1627.6000000000001</v>
      </c>
      <c r="F4070">
        <v>64.744</v>
      </c>
      <c r="G4070">
        <v>1692.3440000000001</v>
      </c>
      <c r="H4070" s="1">
        <v>1.9583333333333331E-2</v>
      </c>
    </row>
    <row r="4071" spans="1:8" x14ac:dyDescent="0.2">
      <c r="A4071">
        <v>0.12931911682215133</v>
      </c>
      <c r="B4071">
        <v>-2.9126960228664446E-8</v>
      </c>
      <c r="C4071">
        <v>-133.94399865162734</v>
      </c>
      <c r="D4071">
        <v>276.66897840757622</v>
      </c>
      <c r="E4071">
        <v>1628</v>
      </c>
      <c r="F4071">
        <v>64.744</v>
      </c>
      <c r="G4071">
        <v>1692.7439999999999</v>
      </c>
      <c r="H4071" s="1">
        <v>1.9594907407407405E-2</v>
      </c>
    </row>
    <row r="4072" spans="1:8" x14ac:dyDescent="0.2">
      <c r="A4072">
        <v>0.10409849584991857</v>
      </c>
      <c r="B4072">
        <v>-2.9082116475197765E-8</v>
      </c>
      <c r="C4072">
        <v>-331.72384484303359</v>
      </c>
      <c r="D4072">
        <v>307.45926161070122</v>
      </c>
      <c r="E4072">
        <v>1628.4</v>
      </c>
      <c r="F4072">
        <v>64.744</v>
      </c>
      <c r="G4072">
        <v>1693.144</v>
      </c>
      <c r="H4072" s="1">
        <v>1.9594907407407405E-2</v>
      </c>
    </row>
    <row r="4073" spans="1:8" x14ac:dyDescent="0.2">
      <c r="A4073">
        <v>0.1338307728132305</v>
      </c>
      <c r="B4073">
        <v>-2.9109391751644612E-8</v>
      </c>
      <c r="C4073">
        <v>-197.68258507740859</v>
      </c>
      <c r="D4073">
        <v>234.66717787046684</v>
      </c>
      <c r="E4073">
        <v>1628.8000000000002</v>
      </c>
      <c r="F4073">
        <v>64.744</v>
      </c>
      <c r="G4073">
        <v>1693.5440000000001</v>
      </c>
      <c r="H4073" s="1">
        <v>1.9606481481481482E-2</v>
      </c>
    </row>
    <row r="4074" spans="1:8" x14ac:dyDescent="0.2">
      <c r="A4074">
        <v>4.156233637061621E-2</v>
      </c>
      <c r="B4074">
        <v>-2.9106573069095154E-8</v>
      </c>
      <c r="C4074">
        <v>120.94192664134141</v>
      </c>
      <c r="D4074">
        <v>115.28027601499809</v>
      </c>
      <c r="E4074">
        <v>1629.2</v>
      </c>
      <c r="F4074">
        <v>64.744</v>
      </c>
      <c r="G4074">
        <v>1693.944</v>
      </c>
      <c r="H4074" s="1">
        <v>1.9606481481481482E-2</v>
      </c>
    </row>
    <row r="4075" spans="1:8" x14ac:dyDescent="0.2">
      <c r="A4075">
        <v>-3.0628610920114069E-2</v>
      </c>
      <c r="B4075">
        <v>-2.9082516858496957E-8</v>
      </c>
      <c r="C4075">
        <v>-380.18997033131484</v>
      </c>
      <c r="D4075">
        <v>243.44497938413872</v>
      </c>
      <c r="E4075">
        <v>1629.6000000000001</v>
      </c>
      <c r="F4075">
        <v>64.744</v>
      </c>
      <c r="G4075">
        <v>1694.3440000000001</v>
      </c>
      <c r="H4075" s="1">
        <v>1.9606481481481482E-2</v>
      </c>
    </row>
    <row r="4076" spans="1:8" x14ac:dyDescent="0.2">
      <c r="A4076">
        <v>0.23584572588602146</v>
      </c>
      <c r="B4076">
        <v>-2.9092172646967605E-8</v>
      </c>
      <c r="C4076">
        <v>-356.66918786061171</v>
      </c>
      <c r="D4076">
        <v>187.04040785093559</v>
      </c>
      <c r="E4076">
        <v>1630</v>
      </c>
      <c r="F4076">
        <v>64.744</v>
      </c>
      <c r="G4076">
        <v>1694.7439999999999</v>
      </c>
      <c r="H4076" s="1">
        <v>1.9618055555555555E-2</v>
      </c>
    </row>
    <row r="4077" spans="1:8" x14ac:dyDescent="0.2">
      <c r="A4077">
        <v>-0.26820921661128272</v>
      </c>
      <c r="B4077">
        <v>-2.9084833895576586E-8</v>
      </c>
      <c r="C4077">
        <v>-275.75710900318984</v>
      </c>
      <c r="D4077">
        <v>238.53818006773247</v>
      </c>
      <c r="E4077">
        <v>1630.4</v>
      </c>
      <c r="F4077">
        <v>64.744</v>
      </c>
      <c r="G4077">
        <v>1695.144</v>
      </c>
      <c r="H4077" s="1">
        <v>1.9618055555555555E-2</v>
      </c>
    </row>
    <row r="4078" spans="1:8" x14ac:dyDescent="0.2">
      <c r="A4078">
        <v>-0.18052135248336346</v>
      </c>
      <c r="B4078">
        <v>-2.9101108637123457E-8</v>
      </c>
      <c r="C4078">
        <v>-307.04693444264296</v>
      </c>
      <c r="D4078">
        <v>190.56350965757622</v>
      </c>
      <c r="E4078">
        <v>1630.8000000000002</v>
      </c>
      <c r="F4078">
        <v>64.744</v>
      </c>
      <c r="G4078">
        <v>1695.5440000000001</v>
      </c>
      <c r="H4078" s="1">
        <v>1.9629629629629629E-2</v>
      </c>
    </row>
    <row r="4079" spans="1:8" x14ac:dyDescent="0.2">
      <c r="A4079">
        <v>-1.9118886464303847E-2</v>
      </c>
      <c r="B4079">
        <v>-2.9107551865731687E-8</v>
      </c>
      <c r="C4079">
        <v>210.46383826243516</v>
      </c>
      <c r="D4079">
        <v>308.65597791929497</v>
      </c>
      <c r="E4079">
        <v>1631.2</v>
      </c>
      <c r="F4079">
        <v>64.744</v>
      </c>
      <c r="G4079">
        <v>1695.944</v>
      </c>
      <c r="H4079" s="1">
        <v>1.9629629629629629E-2</v>
      </c>
    </row>
    <row r="4080" spans="1:8" x14ac:dyDescent="0.2">
      <c r="A4080">
        <v>4.6663615453199719E-2</v>
      </c>
      <c r="B4080">
        <v>-2.9114418041529204E-8</v>
      </c>
      <c r="C4080">
        <v>-245.25994713795546</v>
      </c>
      <c r="D4080">
        <v>150.82904310484184</v>
      </c>
      <c r="E4080">
        <v>1631.6000000000001</v>
      </c>
      <c r="F4080">
        <v>64.744</v>
      </c>
      <c r="G4080">
        <v>1696.3440000000001</v>
      </c>
      <c r="H4080" s="1">
        <v>1.9629629629629629E-2</v>
      </c>
    </row>
    <row r="4081" spans="1:8" x14ac:dyDescent="0.2">
      <c r="A4081">
        <v>-0.35627889731201046</v>
      </c>
      <c r="B4081">
        <v>-2.910503790745682E-8</v>
      </c>
      <c r="C4081">
        <v>-358.83872826588515</v>
      </c>
      <c r="D4081">
        <v>60.720400526716844</v>
      </c>
      <c r="E4081">
        <v>1632</v>
      </c>
      <c r="F4081">
        <v>64.744</v>
      </c>
      <c r="G4081">
        <v>1696.7439999999999</v>
      </c>
      <c r="H4081" s="1">
        <v>1.9641203703703706E-2</v>
      </c>
    </row>
    <row r="4082" spans="1:8" x14ac:dyDescent="0.2">
      <c r="A4082">
        <v>-0.20674354791598262</v>
      </c>
      <c r="B4082">
        <v>-2.9103763928850018E-8</v>
      </c>
      <c r="C4082">
        <v>-350.99726708424453</v>
      </c>
      <c r="D4082">
        <v>346.99423475523247</v>
      </c>
      <c r="E4082">
        <v>1632.4</v>
      </c>
      <c r="F4082">
        <v>64.744</v>
      </c>
      <c r="G4082">
        <v>1697.144</v>
      </c>
      <c r="H4082" s="1">
        <v>1.9641203703703706E-2</v>
      </c>
    </row>
    <row r="4083" spans="1:8" x14ac:dyDescent="0.2">
      <c r="A4083">
        <v>-0.10570614712942419</v>
      </c>
      <c r="B4083">
        <v>-2.9097765980158126E-8</v>
      </c>
      <c r="C4083">
        <v>-71.041349725846089</v>
      </c>
      <c r="D4083">
        <v>393.49197645445122</v>
      </c>
      <c r="E4083">
        <v>1632.8000000000002</v>
      </c>
      <c r="F4083">
        <v>64.744</v>
      </c>
      <c r="G4083">
        <v>1697.5440000000001</v>
      </c>
      <c r="H4083" s="1">
        <v>1.9652777777777779E-2</v>
      </c>
    </row>
    <row r="4084" spans="1:8" x14ac:dyDescent="0.2">
      <c r="A4084">
        <v>6.8070000850185858E-2</v>
      </c>
      <c r="B4084">
        <v>-2.9125498183509123E-8</v>
      </c>
      <c r="C4084">
        <v>-294.36753685963515</v>
      </c>
      <c r="D4084">
        <v>318.30697889585747</v>
      </c>
      <c r="E4084">
        <v>1633.2</v>
      </c>
      <c r="F4084">
        <v>64.744</v>
      </c>
      <c r="G4084">
        <v>1697.944</v>
      </c>
      <c r="H4084" s="1">
        <v>1.9652777777777779E-2</v>
      </c>
    </row>
    <row r="4085" spans="1:8" x14ac:dyDescent="0.2">
      <c r="A4085">
        <v>-0.13022267269679713</v>
      </c>
      <c r="B4085">
        <v>-2.9124540880784977E-8</v>
      </c>
      <c r="C4085">
        <v>-256.96636803639296</v>
      </c>
      <c r="D4085">
        <v>147.15002699156059</v>
      </c>
      <c r="E4085">
        <v>1633.6000000000001</v>
      </c>
      <c r="F4085">
        <v>64.744</v>
      </c>
      <c r="G4085">
        <v>1698.3440000000001</v>
      </c>
      <c r="H4085" s="1">
        <v>1.9652777777777779E-2</v>
      </c>
    </row>
    <row r="4086" spans="1:8" x14ac:dyDescent="0.2">
      <c r="A4086">
        <v>-3.0200455258441755E-2</v>
      </c>
      <c r="B4086">
        <v>-2.9133740123717855E-8</v>
      </c>
      <c r="C4086">
        <v>-404.57467492115859</v>
      </c>
      <c r="D4086">
        <v>367.90695448179497</v>
      </c>
      <c r="E4086">
        <v>1634</v>
      </c>
      <c r="F4086">
        <v>64.744</v>
      </c>
      <c r="G4086">
        <v>1698.7439999999999</v>
      </c>
      <c r="H4086" s="1">
        <v>1.9664351851851853E-2</v>
      </c>
    </row>
    <row r="4087" spans="1:8" x14ac:dyDescent="0.2">
      <c r="A4087">
        <v>4.5145278783559201E-2</v>
      </c>
      <c r="B4087">
        <v>-2.9149229297344201E-8</v>
      </c>
      <c r="C4087">
        <v>-305.10130150807265</v>
      </c>
      <c r="D4087">
        <v>324.35214491148247</v>
      </c>
      <c r="E4087">
        <v>1634.4</v>
      </c>
      <c r="F4087">
        <v>64.744</v>
      </c>
      <c r="G4087">
        <v>1699.144</v>
      </c>
      <c r="H4087" s="1">
        <v>1.9664351851851853E-2</v>
      </c>
    </row>
    <row r="4088" spans="1:8" x14ac:dyDescent="0.2">
      <c r="A4088">
        <v>0.10560614133360299</v>
      </c>
      <c r="B4088">
        <v>-2.9123577092205959E-8</v>
      </c>
      <c r="C4088">
        <v>-93.273435907486714</v>
      </c>
      <c r="D4088">
        <v>120.35119886656059</v>
      </c>
      <c r="E4088">
        <v>1634.8000000000002</v>
      </c>
      <c r="F4088">
        <v>64.744</v>
      </c>
      <c r="G4088">
        <v>1699.5440000000001</v>
      </c>
      <c r="H4088" s="1">
        <v>1.9675925925925927E-2</v>
      </c>
    </row>
    <row r="4089" spans="1:8" x14ac:dyDescent="0.2">
      <c r="A4089">
        <v>0.31246176287345018</v>
      </c>
      <c r="B4089">
        <v>-2.9134371573797023E-8</v>
      </c>
      <c r="C4089">
        <v>96.005952520247661</v>
      </c>
      <c r="D4089">
        <v>112.13064832945122</v>
      </c>
      <c r="E4089">
        <v>1635.2</v>
      </c>
      <c r="F4089">
        <v>64.744</v>
      </c>
      <c r="G4089">
        <v>1699.944</v>
      </c>
      <c r="H4089" s="1">
        <v>1.9675925925925927E-2</v>
      </c>
    </row>
    <row r="4090" spans="1:8" x14ac:dyDescent="0.2">
      <c r="A4090">
        <v>0.23333460444934281</v>
      </c>
      <c r="B4090">
        <v>-2.912259450696187E-8</v>
      </c>
      <c r="C4090">
        <v>-402.60314782154921</v>
      </c>
      <c r="D4090">
        <v>269.92752332945122</v>
      </c>
      <c r="E4090">
        <v>1635.6000000000001</v>
      </c>
      <c r="F4090">
        <v>64.744</v>
      </c>
      <c r="G4090">
        <v>1700.3440000000001</v>
      </c>
      <c r="H4090" s="1">
        <v>1.9675925925925927E-2</v>
      </c>
    </row>
    <row r="4091" spans="1:8" x14ac:dyDescent="0.2">
      <c r="A4091">
        <v>-5.4008567826414888E-3</v>
      </c>
      <c r="B4091">
        <v>-2.9188692674176226E-8</v>
      </c>
      <c r="C4091">
        <v>-412.20699913990859</v>
      </c>
      <c r="D4091">
        <v>293.32345838804497</v>
      </c>
      <c r="E4091">
        <v>1636</v>
      </c>
      <c r="F4091">
        <v>64.744</v>
      </c>
      <c r="G4091">
        <v>1700.7439999999999</v>
      </c>
      <c r="H4091" s="1">
        <v>1.96875E-2</v>
      </c>
    </row>
    <row r="4092" spans="1:8" x14ac:dyDescent="0.2">
      <c r="A4092">
        <v>7.4450838461707386E-2</v>
      </c>
      <c r="B4092">
        <v>-2.9157332067396348E-8</v>
      </c>
      <c r="C4092">
        <v>-73.431364374283589</v>
      </c>
      <c r="D4092">
        <v>459.29446668882622</v>
      </c>
      <c r="E4092">
        <v>1636.4</v>
      </c>
      <c r="F4092">
        <v>64.744</v>
      </c>
      <c r="G4092">
        <v>1701.144</v>
      </c>
      <c r="H4092" s="1">
        <v>1.96875E-2</v>
      </c>
    </row>
    <row r="4093" spans="1:8" x14ac:dyDescent="0.2">
      <c r="A4093">
        <v>0.29936201584332667</v>
      </c>
      <c r="B4093">
        <v>-2.9132733101488958E-8</v>
      </c>
      <c r="C4093">
        <v>-272.34066613209609</v>
      </c>
      <c r="D4093">
        <v>360.09506483335747</v>
      </c>
      <c r="E4093">
        <v>1636.8000000000002</v>
      </c>
      <c r="F4093">
        <v>64.744</v>
      </c>
      <c r="G4093">
        <v>1701.5440000000001</v>
      </c>
      <c r="H4093" s="1">
        <v>1.9699074074074074E-2</v>
      </c>
    </row>
    <row r="4094" spans="1:8" x14ac:dyDescent="0.2">
      <c r="A4094">
        <v>-0.15556636596640985</v>
      </c>
      <c r="B4094">
        <v>-2.9137033763168479E-8</v>
      </c>
      <c r="C4094">
        <v>-84.300504999283589</v>
      </c>
      <c r="D4094">
        <v>339.41470594663872</v>
      </c>
      <c r="E4094">
        <v>1637.2</v>
      </c>
      <c r="F4094">
        <v>64.744</v>
      </c>
      <c r="G4094">
        <v>1701.944</v>
      </c>
      <c r="H4094" s="1">
        <v>1.9699074074074074E-2</v>
      </c>
    </row>
    <row r="4095" spans="1:8" x14ac:dyDescent="0.2">
      <c r="A4095">
        <v>2.1036635666577291E-2</v>
      </c>
      <c r="B4095">
        <v>-2.914776859013597E-8</v>
      </c>
      <c r="C4095">
        <v>-264.04305871022109</v>
      </c>
      <c r="D4095">
        <v>180.25848646421684</v>
      </c>
      <c r="E4095">
        <v>1637.6000000000001</v>
      </c>
      <c r="F4095">
        <v>64.744</v>
      </c>
      <c r="G4095">
        <v>1702.3440000000001</v>
      </c>
      <c r="H4095" s="1">
        <v>1.9699074074074074E-2</v>
      </c>
    </row>
    <row r="4096" spans="1:8" x14ac:dyDescent="0.2">
      <c r="A4096">
        <v>0.13246454717594211</v>
      </c>
      <c r="B4096">
        <v>-2.9133746112872269E-8</v>
      </c>
      <c r="C4096">
        <v>63.389314336653911</v>
      </c>
      <c r="D4096">
        <v>242.22616834898247</v>
      </c>
      <c r="E4096">
        <v>1638</v>
      </c>
      <c r="F4096">
        <v>64.744</v>
      </c>
      <c r="G4096">
        <v>1702.7439999999999</v>
      </c>
      <c r="H4096" s="1">
        <v>1.9710648148148147E-2</v>
      </c>
    </row>
    <row r="4097" spans="1:8" x14ac:dyDescent="0.2">
      <c r="A4097">
        <v>3.0269796972744872E-2</v>
      </c>
      <c r="B4097">
        <v>-2.9131427205538777E-8</v>
      </c>
      <c r="C4097">
        <v>-14.967497186783589</v>
      </c>
      <c r="D4097">
        <v>91.027376845076219</v>
      </c>
      <c r="E4097">
        <v>1638.4</v>
      </c>
      <c r="F4097">
        <v>64.744</v>
      </c>
      <c r="G4097">
        <v>1703.144</v>
      </c>
      <c r="H4097" s="1">
        <v>1.9710648148148147E-2</v>
      </c>
    </row>
    <row r="4098" spans="1:8" x14ac:dyDescent="0.2">
      <c r="A4098">
        <v>0.27103900311990403</v>
      </c>
      <c r="B4098">
        <v>-2.9146867036283494E-8</v>
      </c>
      <c r="C4098">
        <v>29.179353399153911</v>
      </c>
      <c r="D4098">
        <v>137.06143446226372</v>
      </c>
      <c r="E4098">
        <v>1638.8000000000002</v>
      </c>
      <c r="F4098">
        <v>64.744</v>
      </c>
      <c r="G4098">
        <v>1703.5440000000001</v>
      </c>
      <c r="H4098" s="1">
        <v>1.9722222222222221E-2</v>
      </c>
    </row>
    <row r="4099" spans="1:8" x14ac:dyDescent="0.2">
      <c r="A4099">
        <v>0.1403662530195012</v>
      </c>
      <c r="B4099">
        <v>-2.9129315384291688E-8</v>
      </c>
      <c r="C4099">
        <v>138.99682776438829</v>
      </c>
      <c r="D4099">
        <v>182.22403211851372</v>
      </c>
      <c r="E4099">
        <v>1639.2</v>
      </c>
      <c r="F4099">
        <v>64.744</v>
      </c>
      <c r="G4099">
        <v>1703.944</v>
      </c>
      <c r="H4099" s="1">
        <v>1.9722222222222221E-2</v>
      </c>
    </row>
    <row r="4100" spans="1:8" x14ac:dyDescent="0.2">
      <c r="A4100">
        <v>-7.2009455080214307E-2</v>
      </c>
      <c r="B4100">
        <v>-2.9141613654139758E-8</v>
      </c>
      <c r="C4100">
        <v>105.65503088938829</v>
      </c>
      <c r="D4100">
        <v>224.70633192320122</v>
      </c>
      <c r="E4100">
        <v>1639.6000000000001</v>
      </c>
      <c r="F4100">
        <v>64.744</v>
      </c>
      <c r="G4100">
        <v>1704.3440000000001</v>
      </c>
      <c r="H4100" s="1">
        <v>1.9722222222222221E-2</v>
      </c>
    </row>
    <row r="4101" spans="1:8" x14ac:dyDescent="0.2">
      <c r="A4101">
        <v>0.18283744833160451</v>
      </c>
      <c r="B4101">
        <v>-2.9159396689574277E-8</v>
      </c>
      <c r="C4101">
        <v>66.108674688216411</v>
      </c>
      <c r="D4101">
        <v>91.117464735701219</v>
      </c>
      <c r="E4101">
        <v>1640</v>
      </c>
      <c r="F4101">
        <v>64.744</v>
      </c>
      <c r="G4101">
        <v>1704.7439999999999</v>
      </c>
      <c r="H4101" s="1">
        <v>1.9733796296296298E-2</v>
      </c>
    </row>
    <row r="4102" spans="1:8" x14ac:dyDescent="0.2">
      <c r="A4102">
        <v>1.2692563837158305E-2</v>
      </c>
      <c r="B4102">
        <v>-2.9159834122563548E-8</v>
      </c>
      <c r="C4102">
        <v>-205.08343346608046</v>
      </c>
      <c r="D4102">
        <v>276.38479872007622</v>
      </c>
      <c r="E4102">
        <v>1640.4</v>
      </c>
      <c r="F4102">
        <v>64.744</v>
      </c>
      <c r="G4102">
        <v>1705.144</v>
      </c>
      <c r="H4102" s="1">
        <v>1.9733796296296298E-2</v>
      </c>
    </row>
    <row r="4103" spans="1:8" x14ac:dyDescent="0.2">
      <c r="A4103">
        <v>3.4384100560010816E-2</v>
      </c>
      <c r="B4103">
        <v>-2.9161462362743587E-8</v>
      </c>
      <c r="C4103">
        <v>-263.85920556080703</v>
      </c>
      <c r="D4103">
        <v>444.55313368101372</v>
      </c>
      <c r="E4103">
        <v>1640.8000000000002</v>
      </c>
      <c r="F4103">
        <v>64.744</v>
      </c>
      <c r="G4103">
        <v>1705.5440000000001</v>
      </c>
      <c r="H4103" s="1">
        <v>1.9745370370370371E-2</v>
      </c>
    </row>
    <row r="4104" spans="1:8" x14ac:dyDescent="0.2">
      <c r="A4104">
        <v>0.24059697673807054</v>
      </c>
      <c r="B4104">
        <v>-2.9160416111183654E-8</v>
      </c>
      <c r="C4104">
        <v>-319.34589989674453</v>
      </c>
      <c r="D4104">
        <v>422.46206922788872</v>
      </c>
      <c r="E4104">
        <v>1641.2</v>
      </c>
      <c r="F4104">
        <v>64.744</v>
      </c>
      <c r="G4104">
        <v>1705.944</v>
      </c>
      <c r="H4104" s="1">
        <v>1.9745370370370371E-2</v>
      </c>
    </row>
    <row r="4105" spans="1:8" x14ac:dyDescent="0.2">
      <c r="A4105">
        <v>-0.13944637835882592</v>
      </c>
      <c r="B4105">
        <v>-2.9179134487105992E-8</v>
      </c>
      <c r="C4105">
        <v>-266.74200280201796</v>
      </c>
      <c r="D4105">
        <v>315.16946668882622</v>
      </c>
      <c r="E4105">
        <v>1641.6000000000001</v>
      </c>
      <c r="F4105">
        <v>64.744</v>
      </c>
      <c r="G4105">
        <v>1706.3440000000001</v>
      </c>
      <c r="H4105" s="1">
        <v>1.9745370370370371E-2</v>
      </c>
    </row>
    <row r="4106" spans="1:8" x14ac:dyDescent="0.2">
      <c r="A4106">
        <v>-7.0911966331931003E-2</v>
      </c>
      <c r="B4106">
        <v>-2.9177452540474474E-8</v>
      </c>
      <c r="C4106">
        <v>85.528810186263286</v>
      </c>
      <c r="D4106">
        <v>166.42770643491997</v>
      </c>
      <c r="E4106">
        <v>1642</v>
      </c>
      <c r="F4106">
        <v>64.744</v>
      </c>
      <c r="G4106">
        <v>1706.7439999999999</v>
      </c>
      <c r="H4106" s="1">
        <v>1.9756944444444445E-2</v>
      </c>
    </row>
    <row r="4107" spans="1:8" x14ac:dyDescent="0.2">
      <c r="A4107">
        <v>-8.1556666361810498E-2</v>
      </c>
      <c r="B4107">
        <v>-2.9170634221873146E-8</v>
      </c>
      <c r="C4107">
        <v>-556.87841637623671</v>
      </c>
      <c r="D4107">
        <v>245.25467176695122</v>
      </c>
      <c r="E4107">
        <v>1642.4</v>
      </c>
      <c r="F4107">
        <v>64.744</v>
      </c>
      <c r="G4107">
        <v>1707.144</v>
      </c>
      <c r="H4107" s="1">
        <v>1.9756944444444445E-2</v>
      </c>
    </row>
    <row r="4108" spans="1:8" x14ac:dyDescent="0.2">
      <c r="A4108">
        <v>-0.14782458588866146</v>
      </c>
      <c r="B4108">
        <v>-2.917283055004395E-8</v>
      </c>
      <c r="C4108">
        <v>-286.70928795826796</v>
      </c>
      <c r="D4108">
        <v>350.37533827085747</v>
      </c>
      <c r="E4108">
        <v>1642.8000000000002</v>
      </c>
      <c r="F4108">
        <v>64.744</v>
      </c>
      <c r="G4108">
        <v>1707.5440000000001</v>
      </c>
      <c r="H4108" s="1">
        <v>1.9768518518518515E-2</v>
      </c>
    </row>
    <row r="4109" spans="1:8" x14ac:dyDescent="0.2">
      <c r="A4109">
        <v>-0.16037231937938348</v>
      </c>
      <c r="B4109">
        <v>-2.918692935418313E-8</v>
      </c>
      <c r="C4109">
        <v>-275.25720055592421</v>
      </c>
      <c r="D4109">
        <v>198.31094618101372</v>
      </c>
      <c r="E4109">
        <v>1643.2</v>
      </c>
      <c r="F4109">
        <v>64.744</v>
      </c>
      <c r="G4109">
        <v>1707.944</v>
      </c>
      <c r="H4109" s="1">
        <v>1.9768518518518515E-2</v>
      </c>
    </row>
    <row r="4110" spans="1:8" x14ac:dyDescent="0.2">
      <c r="A4110">
        <v>-0.33935529979546908</v>
      </c>
      <c r="B4110">
        <v>-2.9193564676871899E-8</v>
      </c>
      <c r="C4110">
        <v>121.24905554759141</v>
      </c>
      <c r="D4110">
        <v>288.48977918882622</v>
      </c>
      <c r="E4110">
        <v>1643.6000000000001</v>
      </c>
      <c r="F4110">
        <v>64.744</v>
      </c>
      <c r="G4110">
        <v>1708.3440000000001</v>
      </c>
      <c r="H4110" s="1">
        <v>1.9768518518518515E-2</v>
      </c>
    </row>
    <row r="4111" spans="1:8" x14ac:dyDescent="0.2">
      <c r="A4111">
        <v>-0.21296743036307522</v>
      </c>
      <c r="B4111">
        <v>-2.9190038378271339E-8</v>
      </c>
      <c r="C4111">
        <v>716.36410681712266</v>
      </c>
      <c r="D4111">
        <v>214.08865614195122</v>
      </c>
      <c r="E4111">
        <v>1644</v>
      </c>
      <c r="F4111">
        <v>64.744</v>
      </c>
      <c r="G4111">
        <v>1708.7439999999999</v>
      </c>
      <c r="H4111" s="1">
        <v>1.9780092592592592E-2</v>
      </c>
    </row>
    <row r="4112" spans="1:8" x14ac:dyDescent="0.2">
      <c r="A4112">
        <v>5.4219650082577425E-2</v>
      </c>
      <c r="B4112">
        <v>-2.9195042505777598E-8</v>
      </c>
      <c r="C4112">
        <v>440.83920447337266</v>
      </c>
      <c r="D4112">
        <v>31.674349501326219</v>
      </c>
      <c r="E4112">
        <v>1644.4</v>
      </c>
      <c r="F4112">
        <v>64.744</v>
      </c>
      <c r="G4112">
        <v>1709.144</v>
      </c>
      <c r="H4112" s="1">
        <v>1.9780092592592592E-2</v>
      </c>
    </row>
    <row r="4113" spans="1:8" x14ac:dyDescent="0.2">
      <c r="A4113">
        <v>3.5712985985953155E-2</v>
      </c>
      <c r="B4113">
        <v>-2.9204359355531167E-8</v>
      </c>
      <c r="C4113">
        <v>23.066713018294536</v>
      </c>
      <c r="D4113">
        <v>159.82254286070122</v>
      </c>
      <c r="E4113">
        <v>1644.8000000000002</v>
      </c>
      <c r="F4113">
        <v>64.744</v>
      </c>
      <c r="G4113">
        <v>1709.5440000000001</v>
      </c>
      <c r="H4113" s="1">
        <v>1.9791666666666666E-2</v>
      </c>
    </row>
    <row r="4114" spans="1:8" x14ac:dyDescent="0.2">
      <c r="A4114">
        <v>0.30312428942775826</v>
      </c>
      <c r="B4114">
        <v>-2.9217376430357612E-8</v>
      </c>
      <c r="C4114">
        <v>21.397126836653911</v>
      </c>
      <c r="D4114">
        <v>15.072359755232469</v>
      </c>
      <c r="E4114">
        <v>1645.2</v>
      </c>
      <c r="F4114">
        <v>64.744</v>
      </c>
      <c r="G4114">
        <v>1709.944</v>
      </c>
      <c r="H4114" s="1">
        <v>1.9791666666666666E-2</v>
      </c>
    </row>
    <row r="4115" spans="1:8" x14ac:dyDescent="0.2">
      <c r="A4115">
        <v>0.22567957259379909</v>
      </c>
      <c r="B4115">
        <v>-2.9224483365451779E-8</v>
      </c>
      <c r="C4115">
        <v>344.02530066477891</v>
      </c>
      <c r="D4115">
        <v>139.02316541929497</v>
      </c>
      <c r="E4115">
        <v>1645.6000000000001</v>
      </c>
      <c r="F4115">
        <v>64.744</v>
      </c>
      <c r="G4115">
        <v>1710.3440000000001</v>
      </c>
      <c r="H4115" s="1">
        <v>1.9791666666666666E-2</v>
      </c>
    </row>
    <row r="4116" spans="1:8" x14ac:dyDescent="0.2">
      <c r="A4116">
        <v>0.30932918578385904</v>
      </c>
      <c r="B4116">
        <v>-2.9233733198637941E-8</v>
      </c>
      <c r="C4116">
        <v>207.73797766673204</v>
      </c>
      <c r="D4116">
        <v>239.67099256773247</v>
      </c>
      <c r="E4116">
        <v>1646</v>
      </c>
      <c r="F4116">
        <v>64.744</v>
      </c>
      <c r="G4116">
        <v>1710.7439999999999</v>
      </c>
      <c r="H4116" s="1">
        <v>1.9803240740740739E-2</v>
      </c>
    </row>
    <row r="4117" spans="1:8" x14ac:dyDescent="0.2">
      <c r="A4117">
        <v>0.29392750233680121</v>
      </c>
      <c r="B4117">
        <v>-2.9242325339995755E-8</v>
      </c>
      <c r="C4117">
        <v>27.303224248763286</v>
      </c>
      <c r="D4117">
        <v>298.11752577085747</v>
      </c>
      <c r="E4117">
        <v>1646.4</v>
      </c>
      <c r="F4117">
        <v>64.744</v>
      </c>
      <c r="G4117">
        <v>1711.144</v>
      </c>
      <c r="H4117" s="1">
        <v>1.9803240740740739E-2</v>
      </c>
    </row>
    <row r="4118" spans="1:8" x14ac:dyDescent="0.2">
      <c r="A4118">
        <v>1.6370238416751975E-2</v>
      </c>
      <c r="B4118">
        <v>-2.9242766148379907E-8</v>
      </c>
      <c r="C4118">
        <v>322.31244055735704</v>
      </c>
      <c r="D4118">
        <v>137.20709486265434</v>
      </c>
      <c r="E4118">
        <v>1646.8000000000002</v>
      </c>
      <c r="F4118">
        <v>64.744</v>
      </c>
      <c r="G4118">
        <v>1711.5440000000001</v>
      </c>
      <c r="H4118" s="1">
        <v>1.9814814814814816E-2</v>
      </c>
    </row>
    <row r="4119" spans="1:8" x14ac:dyDescent="0.2">
      <c r="A4119">
        <v>0.15425759062016606</v>
      </c>
      <c r="B4119">
        <v>-2.9251047553893459E-8</v>
      </c>
      <c r="C4119">
        <v>569.64987341868516</v>
      </c>
      <c r="D4119">
        <v>196.31015272398247</v>
      </c>
      <c r="E4119">
        <v>1647.2</v>
      </c>
      <c r="F4119">
        <v>64.744</v>
      </c>
      <c r="G4119">
        <v>1711.944</v>
      </c>
      <c r="H4119" s="1">
        <v>1.9814814814814816E-2</v>
      </c>
    </row>
    <row r="4120" spans="1:8" x14ac:dyDescent="0.2">
      <c r="A4120">
        <v>-4.8435710825256356E-2</v>
      </c>
      <c r="B4120">
        <v>-2.9263718264913451E-8</v>
      </c>
      <c r="C4120">
        <v>99.403108281966411</v>
      </c>
      <c r="D4120">
        <v>210.13864393491997</v>
      </c>
      <c r="E4120">
        <v>1647.6000000000001</v>
      </c>
      <c r="F4120">
        <v>64.744</v>
      </c>
      <c r="G4120">
        <v>1712.3440000000001</v>
      </c>
      <c r="H4120" s="1">
        <v>1.9814814814814816E-2</v>
      </c>
    </row>
    <row r="4121" spans="1:8" x14ac:dyDescent="0.2">
      <c r="A4121">
        <v>-0.10672108501413238</v>
      </c>
      <c r="B4121">
        <v>-2.9268079309421278E-8</v>
      </c>
      <c r="C4121">
        <v>-266.3317092229164</v>
      </c>
      <c r="D4121">
        <v>235.31302137632622</v>
      </c>
      <c r="E4121">
        <v>1648</v>
      </c>
      <c r="F4121">
        <v>64.744</v>
      </c>
      <c r="G4121">
        <v>1712.7439999999999</v>
      </c>
      <c r="H4121" s="1">
        <v>1.982638888888889E-2</v>
      </c>
    </row>
    <row r="4122" spans="1:8" x14ac:dyDescent="0.2">
      <c r="A4122">
        <v>6.3306498957485496E-2</v>
      </c>
      <c r="B4122">
        <v>-2.9258752868645428E-8</v>
      </c>
      <c r="C4122">
        <v>3.3926102350914107</v>
      </c>
      <c r="D4122">
        <v>37.428133681013719</v>
      </c>
      <c r="E4122">
        <v>1648.4</v>
      </c>
      <c r="F4122">
        <v>64.744</v>
      </c>
      <c r="G4122">
        <v>1713.144</v>
      </c>
      <c r="H4122" s="1">
        <v>1.982638888888889E-2</v>
      </c>
    </row>
    <row r="4123" spans="1:8" x14ac:dyDescent="0.2">
      <c r="A4123">
        <v>9.9596346222471682E-2</v>
      </c>
      <c r="B4123">
        <v>-2.9271221571668199E-8</v>
      </c>
      <c r="C4123">
        <v>152.50180212962266</v>
      </c>
      <c r="D4123">
        <v>84.970217421248094</v>
      </c>
      <c r="E4123">
        <v>1648.8000000000002</v>
      </c>
      <c r="F4123">
        <v>64.744</v>
      </c>
      <c r="G4123">
        <v>1713.5440000000001</v>
      </c>
      <c r="H4123" s="1">
        <v>1.9837962962962963E-2</v>
      </c>
    </row>
    <row r="4124" spans="1:8" x14ac:dyDescent="0.2">
      <c r="A4124">
        <v>-0.290852884717132</v>
      </c>
      <c r="B4124">
        <v>-2.9280687071442364E-8</v>
      </c>
      <c r="C4124">
        <v>-27.838377313736714</v>
      </c>
      <c r="D4124">
        <v>291.03976698179497</v>
      </c>
      <c r="E4124">
        <v>1649.2</v>
      </c>
      <c r="F4124">
        <v>64.744</v>
      </c>
      <c r="G4124">
        <v>1713.944</v>
      </c>
      <c r="H4124" s="1">
        <v>1.9837962962962963E-2</v>
      </c>
    </row>
    <row r="4125" spans="1:8" x14ac:dyDescent="0.2">
      <c r="A4125">
        <v>5.9865104529215424E-2</v>
      </c>
      <c r="B4125">
        <v>-2.9283816668586048E-8</v>
      </c>
      <c r="C4125">
        <v>-188.08331139576796</v>
      </c>
      <c r="D4125">
        <v>224.95489759702934</v>
      </c>
      <c r="E4125">
        <v>1649.6000000000001</v>
      </c>
      <c r="F4125">
        <v>64.744</v>
      </c>
      <c r="G4125">
        <v>1714.3440000000001</v>
      </c>
      <c r="H4125" s="1">
        <v>1.9837962962962963E-2</v>
      </c>
    </row>
    <row r="4126" spans="1:8" x14ac:dyDescent="0.2">
      <c r="A4126">
        <v>3.0014208729070541E-2</v>
      </c>
      <c r="B4126">
        <v>-2.9301534627769294E-8</v>
      </c>
      <c r="C4126">
        <v>33.179292363997661</v>
      </c>
      <c r="D4126">
        <v>424.70126600523247</v>
      </c>
      <c r="E4126">
        <v>1650</v>
      </c>
      <c r="F4126">
        <v>64.744</v>
      </c>
      <c r="G4126">
        <v>1714.7439999999999</v>
      </c>
      <c r="H4126" s="1">
        <v>1.9849537037037037E-2</v>
      </c>
    </row>
    <row r="4127" spans="1:8" x14ac:dyDescent="0.2">
      <c r="A4127">
        <v>0.16074836345557095</v>
      </c>
      <c r="B4127">
        <v>-2.9297808038533561E-8</v>
      </c>
      <c r="C4127">
        <v>-54.699552850846089</v>
      </c>
      <c r="D4127">
        <v>121.05197401304497</v>
      </c>
      <c r="E4127">
        <v>1650.4</v>
      </c>
      <c r="F4127">
        <v>64.744</v>
      </c>
      <c r="G4127">
        <v>1715.144</v>
      </c>
      <c r="H4127" s="1">
        <v>1.9849537037037037E-2</v>
      </c>
    </row>
    <row r="4128" spans="1:8" x14ac:dyDescent="0.2">
      <c r="A4128">
        <v>-0.12484361224934162</v>
      </c>
      <c r="B4128">
        <v>-2.9305168729540356E-8</v>
      </c>
      <c r="C4128">
        <v>-176.42944176686171</v>
      </c>
      <c r="D4128">
        <v>171.76449842710747</v>
      </c>
      <c r="E4128">
        <v>1650.8000000000002</v>
      </c>
      <c r="F4128">
        <v>64.744</v>
      </c>
      <c r="G4128">
        <v>1715.5440000000001</v>
      </c>
      <c r="H4128" s="1">
        <v>1.9861111111111111E-2</v>
      </c>
    </row>
    <row r="4129" spans="1:8" x14ac:dyDescent="0.2">
      <c r="A4129">
        <v>3.8942264103274477E-2</v>
      </c>
      <c r="B4129">
        <v>-2.9318537841328188E-8</v>
      </c>
      <c r="C4129">
        <v>-10.116575555924214</v>
      </c>
      <c r="D4129">
        <v>243.25693006773247</v>
      </c>
      <c r="E4129">
        <v>1651.2</v>
      </c>
      <c r="F4129">
        <v>64.744</v>
      </c>
      <c r="G4129">
        <v>1715.944</v>
      </c>
      <c r="H4129" s="1">
        <v>1.9861111111111111E-2</v>
      </c>
    </row>
    <row r="4130" spans="1:8" x14ac:dyDescent="0.2">
      <c r="A4130">
        <v>-0.37422445144361072</v>
      </c>
      <c r="B4130">
        <v>-2.9326987168130674E-8</v>
      </c>
      <c r="C4130">
        <v>-179.85232384693984</v>
      </c>
      <c r="D4130">
        <v>231.33352918882622</v>
      </c>
      <c r="E4130">
        <v>1651.6000000000001</v>
      </c>
      <c r="F4130">
        <v>64.744</v>
      </c>
      <c r="G4130">
        <v>1716.3440000000001</v>
      </c>
      <c r="H4130" s="1">
        <v>1.9861111111111111E-2</v>
      </c>
    </row>
    <row r="4131" spans="1:8" x14ac:dyDescent="0.2">
      <c r="A4131">
        <v>-0.28814657053362358</v>
      </c>
      <c r="B4131">
        <v>-2.9334030171227941E-8</v>
      </c>
      <c r="C4131">
        <v>-149.20016320240859</v>
      </c>
      <c r="D4131">
        <v>178.44739027281059</v>
      </c>
      <c r="E4131">
        <v>1652</v>
      </c>
      <c r="F4131">
        <v>64.744</v>
      </c>
      <c r="G4131">
        <v>1716.7439999999999</v>
      </c>
      <c r="H4131" s="1">
        <v>1.9872685185185184E-2</v>
      </c>
    </row>
    <row r="4132" spans="1:8" x14ac:dyDescent="0.2">
      <c r="A4132">
        <v>4.4673372680502504E-2</v>
      </c>
      <c r="B4132">
        <v>-2.9349741947013687E-8</v>
      </c>
      <c r="C4132">
        <v>-141.08413537037734</v>
      </c>
      <c r="D4132">
        <v>334.10092420835747</v>
      </c>
      <c r="E4132">
        <v>1652.4</v>
      </c>
      <c r="F4132">
        <v>64.744</v>
      </c>
      <c r="G4132">
        <v>1717.144</v>
      </c>
      <c r="H4132" s="1">
        <v>1.9872685185185184E-2</v>
      </c>
    </row>
    <row r="4133" spans="1:8" x14ac:dyDescent="0.2">
      <c r="A4133">
        <v>0.29628266477798049</v>
      </c>
      <c r="B4133">
        <v>-2.9349393847341158E-8</v>
      </c>
      <c r="C4133">
        <v>-142.05370934498671</v>
      </c>
      <c r="D4133">
        <v>35.944643690779344</v>
      </c>
      <c r="E4133">
        <v>1652.8000000000002</v>
      </c>
      <c r="F4133">
        <v>64.744</v>
      </c>
      <c r="G4133">
        <v>1717.5440000000001</v>
      </c>
      <c r="H4133" s="1">
        <v>1.9884259259259258E-2</v>
      </c>
    </row>
    <row r="4134" spans="1:8" x14ac:dyDescent="0.2">
      <c r="A4134">
        <v>-6.8076060005515165E-2</v>
      </c>
      <c r="B4134">
        <v>-2.9365097722183758E-8</v>
      </c>
      <c r="C4134">
        <v>-23.161131219986714</v>
      </c>
      <c r="D4134">
        <v>118.31292982359184</v>
      </c>
      <c r="E4134">
        <v>1653.2</v>
      </c>
      <c r="F4134">
        <v>64.744</v>
      </c>
      <c r="G4134">
        <v>1717.944</v>
      </c>
      <c r="H4134" s="1">
        <v>1.9884259259259258E-2</v>
      </c>
    </row>
    <row r="4135" spans="1:8" x14ac:dyDescent="0.2">
      <c r="A4135">
        <v>7.8553338246176801E-2</v>
      </c>
      <c r="B4135">
        <v>-2.9363301395649642E-8</v>
      </c>
      <c r="C4135">
        <v>-184.90667565358046</v>
      </c>
      <c r="D4135">
        <v>-85.075925156876906</v>
      </c>
      <c r="E4135">
        <v>1653.6000000000001</v>
      </c>
      <c r="F4135">
        <v>64.744</v>
      </c>
      <c r="G4135">
        <v>1718.3440000000001</v>
      </c>
      <c r="H4135" s="1">
        <v>1.9884259259259258E-2</v>
      </c>
    </row>
    <row r="4136" spans="1:8" x14ac:dyDescent="0.2">
      <c r="A4136">
        <v>-0.20792967705535884</v>
      </c>
      <c r="B4136">
        <v>-2.9369030231378517E-8</v>
      </c>
      <c r="C4136">
        <v>-135.80834801686171</v>
      </c>
      <c r="D4136">
        <v>112.61078138609184</v>
      </c>
      <c r="E4136">
        <v>1654</v>
      </c>
      <c r="F4136">
        <v>64.744</v>
      </c>
      <c r="G4136">
        <v>1718.7439999999999</v>
      </c>
      <c r="H4136" s="1">
        <v>1.9895833333333331E-2</v>
      </c>
    </row>
    <row r="4137" spans="1:8" x14ac:dyDescent="0.2">
      <c r="A4137">
        <v>-9.0649505725428986E-2</v>
      </c>
      <c r="B4137">
        <v>-2.9378245258945114E-8</v>
      </c>
      <c r="C4137">
        <v>-100.16183312428359</v>
      </c>
      <c r="D4137">
        <v>187.82510633726372</v>
      </c>
      <c r="E4137">
        <v>1654.4</v>
      </c>
      <c r="F4137">
        <v>64.744</v>
      </c>
      <c r="G4137">
        <v>1719.144</v>
      </c>
      <c r="H4137" s="1">
        <v>1.9895833333333331E-2</v>
      </c>
    </row>
    <row r="4138" spans="1:8" x14ac:dyDescent="0.2">
      <c r="A4138">
        <v>0.22901715203560044</v>
      </c>
      <c r="B4138">
        <v>-2.9391809392808894E-8</v>
      </c>
      <c r="C4138">
        <v>-1.6135543156898393</v>
      </c>
      <c r="D4138">
        <v>24.146151259138719</v>
      </c>
      <c r="E4138">
        <v>1654.8000000000002</v>
      </c>
      <c r="F4138">
        <v>64.744</v>
      </c>
      <c r="G4138">
        <v>1719.5440000000001</v>
      </c>
      <c r="H4138" s="1">
        <v>1.9907407407407408E-2</v>
      </c>
    </row>
    <row r="4139" spans="1:8" x14ac:dyDescent="0.2">
      <c r="A4139">
        <v>-5.8514609596944572E-2</v>
      </c>
      <c r="B4139">
        <v>-2.9396425379000763E-8</v>
      </c>
      <c r="C4139">
        <v>638.85385291087266</v>
      </c>
      <c r="D4139">
        <v>175.28521986265434</v>
      </c>
      <c r="E4139">
        <v>1655.2</v>
      </c>
      <c r="F4139">
        <v>64.744</v>
      </c>
      <c r="G4139">
        <v>1719.944</v>
      </c>
      <c r="H4139" s="1">
        <v>1.9907407407407408E-2</v>
      </c>
    </row>
    <row r="4140" spans="1:8" x14ac:dyDescent="0.2">
      <c r="A4140">
        <v>-0.36599167590062576</v>
      </c>
      <c r="B4140">
        <v>-2.9401580726777846E-8</v>
      </c>
      <c r="C4140">
        <v>-126.61221154225234</v>
      </c>
      <c r="D4140">
        <v>129.13843031187309</v>
      </c>
      <c r="E4140">
        <v>1655.6000000000001</v>
      </c>
      <c r="F4140">
        <v>64.744</v>
      </c>
      <c r="G4140">
        <v>1720.3440000000001</v>
      </c>
      <c r="H4140" s="1">
        <v>1.9907407407407408E-2</v>
      </c>
    </row>
    <row r="4141" spans="1:8" x14ac:dyDescent="0.2">
      <c r="A4141">
        <v>0.41927378248785863</v>
      </c>
      <c r="B4141">
        <v>-2.9408795615369105E-8</v>
      </c>
      <c r="C4141">
        <v>358.78952185618516</v>
      </c>
      <c r="D4141">
        <v>234.62018080015434</v>
      </c>
      <c r="E4141">
        <v>1656</v>
      </c>
      <c r="F4141">
        <v>64.744</v>
      </c>
      <c r="G4141">
        <v>1720.7439999999999</v>
      </c>
      <c r="H4141" s="1">
        <v>1.9918981481481482E-2</v>
      </c>
    </row>
    <row r="4142" spans="1:8" x14ac:dyDescent="0.2">
      <c r="A4142">
        <v>0.10917845142319535</v>
      </c>
      <c r="B4142">
        <v>-2.9412766632552054E-8</v>
      </c>
      <c r="C4142">
        <v>406.78470007884141</v>
      </c>
      <c r="D4142">
        <v>303.99740858335747</v>
      </c>
      <c r="E4142">
        <v>1656.4</v>
      </c>
      <c r="F4142">
        <v>64.744</v>
      </c>
      <c r="G4142">
        <v>1721.144</v>
      </c>
      <c r="H4142" s="1">
        <v>1.9918981481481482E-2</v>
      </c>
    </row>
    <row r="4143" spans="1:8" x14ac:dyDescent="0.2">
      <c r="A4143">
        <v>0.14954977742224748</v>
      </c>
      <c r="B4143">
        <v>-2.9422780314961572E-8</v>
      </c>
      <c r="C4143">
        <v>410.59033362376329</v>
      </c>
      <c r="D4143">
        <v>250.42581434507622</v>
      </c>
      <c r="E4143">
        <v>1656.8000000000002</v>
      </c>
      <c r="F4143">
        <v>64.744</v>
      </c>
      <c r="G4143">
        <v>1721.5440000000001</v>
      </c>
      <c r="H4143" s="1">
        <v>1.9930555555555556E-2</v>
      </c>
    </row>
    <row r="4144" spans="1:8" x14ac:dyDescent="0.2">
      <c r="A4144">
        <v>3.5651787663078943E-2</v>
      </c>
      <c r="B4144">
        <v>-2.9432444150384709E-8</v>
      </c>
      <c r="C4144">
        <v>623.40011755931016</v>
      </c>
      <c r="D4144">
        <v>310.38363905210747</v>
      </c>
      <c r="E4144">
        <v>1657.2</v>
      </c>
      <c r="F4144">
        <v>64.744</v>
      </c>
      <c r="G4144">
        <v>1721.944</v>
      </c>
      <c r="H4144" s="1">
        <v>1.9930555555555556E-2</v>
      </c>
    </row>
    <row r="4145" spans="1:8" x14ac:dyDescent="0.2">
      <c r="A4145">
        <v>0.37827197257885514</v>
      </c>
      <c r="B4145">
        <v>-2.9437510158064068E-8</v>
      </c>
      <c r="C4145">
        <v>655.73324744212266</v>
      </c>
      <c r="D4145">
        <v>-123.96069078187691</v>
      </c>
      <c r="E4145">
        <v>1657.6000000000001</v>
      </c>
      <c r="F4145">
        <v>64.744</v>
      </c>
      <c r="G4145">
        <v>1722.3440000000001</v>
      </c>
      <c r="H4145" s="1">
        <v>1.9930555555555556E-2</v>
      </c>
    </row>
    <row r="4146" spans="1:8" x14ac:dyDescent="0.2">
      <c r="A4146">
        <v>0.30965182374454214</v>
      </c>
      <c r="B4146">
        <v>-2.9440467798772124E-8</v>
      </c>
      <c r="C4146">
        <v>316.71951546220578</v>
      </c>
      <c r="D4146">
        <v>82.716189100935594</v>
      </c>
      <c r="E4146">
        <v>1658</v>
      </c>
      <c r="F4146">
        <v>64.744</v>
      </c>
      <c r="G4146">
        <v>1722.7439999999999</v>
      </c>
      <c r="H4146" s="1">
        <v>1.9942129629629629E-2</v>
      </c>
    </row>
    <row r="4147" spans="1:8" x14ac:dyDescent="0.2">
      <c r="A4147">
        <v>5.2349818029681389E-2</v>
      </c>
      <c r="B4147">
        <v>-2.9455267534940293E-8</v>
      </c>
      <c r="C4147">
        <v>878.13620154368516</v>
      </c>
      <c r="D4147">
        <v>103.93393202085747</v>
      </c>
      <c r="E4147">
        <v>1658.4</v>
      </c>
      <c r="F4147">
        <v>64.744</v>
      </c>
      <c r="G4147">
        <v>1723.144</v>
      </c>
      <c r="H4147" s="1">
        <v>1.9942129629629629E-2</v>
      </c>
    </row>
    <row r="4148" spans="1:8" x14ac:dyDescent="0.2">
      <c r="A4148">
        <v>-5.7482568546068619E-2</v>
      </c>
      <c r="B4148">
        <v>-2.9460532788507753E-8</v>
      </c>
      <c r="C4148">
        <v>-221.72004540455703</v>
      </c>
      <c r="D4148">
        <v>-52.460645005509718</v>
      </c>
      <c r="E4148">
        <v>1658.8000000000002</v>
      </c>
      <c r="F4148">
        <v>64.744</v>
      </c>
      <c r="G4148">
        <v>1723.5440000000001</v>
      </c>
      <c r="H4148" s="1">
        <v>1.9953703703703706E-2</v>
      </c>
    </row>
    <row r="4149" spans="1:8" x14ac:dyDescent="0.2">
      <c r="A4149">
        <v>0.12459806143089</v>
      </c>
      <c r="B4149">
        <v>-2.9460010778543144E-8</v>
      </c>
      <c r="C4149">
        <v>-175.91201622975234</v>
      </c>
      <c r="D4149">
        <v>-45.079037949845656</v>
      </c>
      <c r="E4149">
        <v>1659.2</v>
      </c>
      <c r="F4149">
        <v>64.744</v>
      </c>
      <c r="G4149">
        <v>1723.944</v>
      </c>
      <c r="H4149" s="1">
        <v>1.9953703703703706E-2</v>
      </c>
    </row>
    <row r="4150" spans="1:8" x14ac:dyDescent="0.2">
      <c r="A4150">
        <v>-0.33116302714118306</v>
      </c>
      <c r="B4150">
        <v>-2.9482799856935383E-8</v>
      </c>
      <c r="C4150">
        <v>-391.6724303532875</v>
      </c>
      <c r="D4150">
        <v>124.21487684507622</v>
      </c>
      <c r="E4150">
        <v>1659.6000000000001</v>
      </c>
      <c r="F4150">
        <v>64.744</v>
      </c>
      <c r="G4150">
        <v>1724.3440000000001</v>
      </c>
      <c r="H4150" s="1">
        <v>1.9953703703703706E-2</v>
      </c>
    </row>
    <row r="4151" spans="1:8" x14ac:dyDescent="0.2">
      <c r="A4151">
        <v>0.25928414639879416</v>
      </c>
      <c r="B4151">
        <v>-2.9486137319028803E-8</v>
      </c>
      <c r="C4151">
        <v>-554.04681237233046</v>
      </c>
      <c r="D4151">
        <v>51.524660780623094</v>
      </c>
      <c r="E4151">
        <v>1660</v>
      </c>
      <c r="F4151">
        <v>64.744</v>
      </c>
      <c r="G4151">
        <v>1724.7439999999999</v>
      </c>
      <c r="H4151" s="1">
        <v>1.996527777777778E-2</v>
      </c>
    </row>
    <row r="4152" spans="1:8" x14ac:dyDescent="0.2">
      <c r="A4152">
        <v>-0.16517791506509419</v>
      </c>
      <c r="B4152">
        <v>-2.9495593162993889E-8</v>
      </c>
      <c r="C4152">
        <v>89.448915166732036</v>
      </c>
      <c r="D4152">
        <v>128.96530409116997</v>
      </c>
      <c r="E4152">
        <v>1660.4</v>
      </c>
      <c r="F4152">
        <v>64.744</v>
      </c>
      <c r="G4152">
        <v>1725.144</v>
      </c>
      <c r="H4152" s="1">
        <v>1.996527777777778E-2</v>
      </c>
    </row>
    <row r="4153" spans="1:8" x14ac:dyDescent="0.2">
      <c r="A4153">
        <v>0.4156635358388755</v>
      </c>
      <c r="B4153">
        <v>-2.9494193485562786E-8</v>
      </c>
      <c r="C4153">
        <v>-392.08764489186171</v>
      </c>
      <c r="D4153">
        <v>59.083346083357469</v>
      </c>
      <c r="E4153">
        <v>1660.8000000000002</v>
      </c>
      <c r="F4153">
        <v>64.744</v>
      </c>
      <c r="G4153">
        <v>1725.5440000000001</v>
      </c>
      <c r="H4153" s="1">
        <v>1.9976851851851853E-2</v>
      </c>
    </row>
    <row r="4154" spans="1:8" x14ac:dyDescent="0.2">
      <c r="A4154">
        <v>-6.5021149231348302E-2</v>
      </c>
      <c r="B4154">
        <v>-2.9494252672348522E-8</v>
      </c>
      <c r="C4154">
        <v>-366.99502404225234</v>
      </c>
      <c r="D4154">
        <v>16.969759657576219</v>
      </c>
      <c r="E4154">
        <v>1661.2</v>
      </c>
      <c r="F4154">
        <v>64.744</v>
      </c>
      <c r="G4154">
        <v>1725.944</v>
      </c>
      <c r="H4154" s="1">
        <v>1.9976851851851853E-2</v>
      </c>
    </row>
    <row r="4155" spans="1:8" x14ac:dyDescent="0.2">
      <c r="A4155">
        <v>0.12332857706447128</v>
      </c>
      <c r="B4155">
        <v>-2.9513164673132828E-8</v>
      </c>
      <c r="C4155">
        <v>-270.71287377369765</v>
      </c>
      <c r="D4155">
        <v>47.458712294294969</v>
      </c>
      <c r="E4155">
        <v>1661.6000000000001</v>
      </c>
      <c r="F4155">
        <v>64.744</v>
      </c>
      <c r="G4155">
        <v>1726.3440000000001</v>
      </c>
      <c r="H4155" s="1">
        <v>1.9976851851851853E-2</v>
      </c>
    </row>
    <row r="4156" spans="1:8" x14ac:dyDescent="0.2">
      <c r="A4156">
        <v>-0.6849427891376777</v>
      </c>
      <c r="B4156">
        <v>-2.9509249543140792E-8</v>
      </c>
      <c r="C4156">
        <v>-201.86189110768203</v>
      </c>
      <c r="D4156">
        <v>71.131655409529344</v>
      </c>
      <c r="E4156">
        <v>1662</v>
      </c>
      <c r="F4156">
        <v>64.744</v>
      </c>
      <c r="G4156">
        <v>1726.7439999999999</v>
      </c>
      <c r="H4156" s="1">
        <v>1.9988425925925927E-2</v>
      </c>
    </row>
    <row r="4157" spans="1:8" x14ac:dyDescent="0.2">
      <c r="A4157">
        <v>-0.10470898785914198</v>
      </c>
      <c r="B4157">
        <v>-2.9522124734293806E-8</v>
      </c>
      <c r="C4157">
        <v>103.95031897532579</v>
      </c>
      <c r="D4157">
        <v>233.90933485288872</v>
      </c>
      <c r="E4157">
        <v>1662.4</v>
      </c>
      <c r="F4157">
        <v>64.744</v>
      </c>
      <c r="G4157">
        <v>1727.144</v>
      </c>
      <c r="H4157" s="1">
        <v>1.9988425925925927E-2</v>
      </c>
    </row>
    <row r="4158" spans="1:8" x14ac:dyDescent="0.2">
      <c r="A4158">
        <v>-0.23960460868490277</v>
      </c>
      <c r="B4158">
        <v>-2.9528584021450308E-8</v>
      </c>
      <c r="C4158">
        <v>-190.65659935963515</v>
      </c>
      <c r="D4158">
        <v>189.79416151304497</v>
      </c>
      <c r="E4158">
        <v>1662.8000000000002</v>
      </c>
      <c r="F4158">
        <v>64.744</v>
      </c>
      <c r="G4158">
        <v>1727.5440000000001</v>
      </c>
      <c r="H4158" s="1">
        <v>0.02</v>
      </c>
    </row>
    <row r="4159" spans="1:8" x14ac:dyDescent="0.2">
      <c r="A4159">
        <v>-0.10264167468643351</v>
      </c>
      <c r="B4159">
        <v>-2.9547463578438196E-8</v>
      </c>
      <c r="C4159">
        <v>-86.133665399674214</v>
      </c>
      <c r="D4159">
        <v>131.05176038999809</v>
      </c>
      <c r="E4159">
        <v>1663.2</v>
      </c>
      <c r="F4159">
        <v>64.744</v>
      </c>
      <c r="G4159">
        <v>1727.944</v>
      </c>
      <c r="H4159" s="1">
        <v>0.02</v>
      </c>
    </row>
    <row r="4160" spans="1:8" x14ac:dyDescent="0.2">
      <c r="A4160">
        <v>-0.25318032344255526</v>
      </c>
      <c r="B4160">
        <v>-2.9565248891921108E-8</v>
      </c>
      <c r="C4160">
        <v>-377.40844567311171</v>
      </c>
      <c r="D4160">
        <v>108.37384290952934</v>
      </c>
      <c r="E4160">
        <v>1663.6000000000001</v>
      </c>
      <c r="F4160">
        <v>64.744</v>
      </c>
      <c r="G4160">
        <v>1728.3440000000001</v>
      </c>
      <c r="H4160" s="1">
        <v>0.02</v>
      </c>
    </row>
    <row r="4161" spans="1:8" x14ac:dyDescent="0.2">
      <c r="A4161">
        <v>0.36998172826726938</v>
      </c>
      <c r="B4161">
        <v>-2.9552399237793512E-8</v>
      </c>
      <c r="C4161">
        <v>151.92440955149766</v>
      </c>
      <c r="D4161">
        <v>16.507631972029344</v>
      </c>
      <c r="E4161">
        <v>1664</v>
      </c>
      <c r="F4161">
        <v>64.744</v>
      </c>
      <c r="G4161">
        <v>1728.7439999999999</v>
      </c>
      <c r="H4161" s="1">
        <v>2.0011574074074074E-2</v>
      </c>
    </row>
    <row r="4162" spans="1:8" x14ac:dyDescent="0.2">
      <c r="A4162">
        <v>0.4209499565477538</v>
      </c>
      <c r="B4162">
        <v>-2.9558896012355504E-8</v>
      </c>
      <c r="C4162">
        <v>-345.40852196705703</v>
      </c>
      <c r="D4162">
        <v>106.93490858335747</v>
      </c>
      <c r="E4162">
        <v>1664.4</v>
      </c>
      <c r="F4162">
        <v>64.744</v>
      </c>
      <c r="G4162">
        <v>1729.144</v>
      </c>
      <c r="H4162" s="1">
        <v>2.0011574074074074E-2</v>
      </c>
    </row>
    <row r="4163" spans="1:8" x14ac:dyDescent="0.2">
      <c r="A4163">
        <v>0.16376148578830349</v>
      </c>
      <c r="B4163">
        <v>-2.9567159596662208E-8</v>
      </c>
      <c r="C4163">
        <v>90.706758184310161</v>
      </c>
      <c r="D4163">
        <v>-37.678006455705031</v>
      </c>
      <c r="E4163">
        <v>1664.8000000000002</v>
      </c>
      <c r="F4163">
        <v>64.744</v>
      </c>
      <c r="G4163">
        <v>1729.5440000000001</v>
      </c>
      <c r="H4163" s="1">
        <v>2.0023148148148148E-2</v>
      </c>
    </row>
    <row r="4164" spans="1:8" x14ac:dyDescent="0.2">
      <c r="A4164">
        <v>0.27104925691171078</v>
      </c>
      <c r="B4164">
        <v>-2.9581909048635468E-8</v>
      </c>
      <c r="C4164">
        <v>40.277650518294536</v>
      </c>
      <c r="D4164">
        <v>73.690920546248094</v>
      </c>
      <c r="E4164">
        <v>1665.2</v>
      </c>
      <c r="F4164">
        <v>64.744</v>
      </c>
      <c r="G4164">
        <v>1729.944</v>
      </c>
      <c r="H4164" s="1">
        <v>2.0023148148148148E-2</v>
      </c>
    </row>
    <row r="4165" spans="1:8" x14ac:dyDescent="0.2">
      <c r="A4165">
        <v>0.41355967583492925</v>
      </c>
      <c r="B4165">
        <v>-2.9585343070509898E-8</v>
      </c>
      <c r="C4165">
        <v>-219.57632287037734</v>
      </c>
      <c r="D4165">
        <v>-134.22819261293159</v>
      </c>
      <c r="E4165">
        <v>1665.6000000000001</v>
      </c>
      <c r="F4165">
        <v>64.744</v>
      </c>
      <c r="G4165">
        <v>1730.3440000000001</v>
      </c>
      <c r="H4165" s="1">
        <v>2.0023148148148148E-2</v>
      </c>
    </row>
    <row r="4166" spans="1:8" x14ac:dyDescent="0.2">
      <c r="A4166">
        <v>-0.10562733550449757</v>
      </c>
      <c r="B4166">
        <v>-2.9600864294165044E-8</v>
      </c>
      <c r="C4166">
        <v>-86.976774530533589</v>
      </c>
      <c r="D4166">
        <v>43.291781141951219</v>
      </c>
      <c r="E4166">
        <v>1666</v>
      </c>
      <c r="F4166">
        <v>64.744</v>
      </c>
      <c r="G4166">
        <v>1730.7439999999999</v>
      </c>
      <c r="H4166" s="1">
        <v>2.0034722222222221E-2</v>
      </c>
    </row>
    <row r="4167" spans="1:8" x14ac:dyDescent="0.2">
      <c r="A4167">
        <v>0.12302905773359871</v>
      </c>
      <c r="B4167">
        <v>-2.9602978211084856E-8</v>
      </c>
      <c r="C4167">
        <v>-90.859922723892964</v>
      </c>
      <c r="D4167">
        <v>215.80111952085747</v>
      </c>
      <c r="E4167">
        <v>1666.4</v>
      </c>
      <c r="F4167">
        <v>64.744</v>
      </c>
      <c r="G4167">
        <v>1731.144</v>
      </c>
      <c r="H4167" s="1">
        <v>2.0034722222222221E-2</v>
      </c>
    </row>
    <row r="4168" spans="1:8" x14ac:dyDescent="0.2">
      <c r="A4168">
        <v>0.14943653025110812</v>
      </c>
      <c r="B4168">
        <v>-2.9615050345159613E-8</v>
      </c>
      <c r="C4168">
        <v>-110.16280968678359</v>
      </c>
      <c r="D4168">
        <v>-43.444730088517531</v>
      </c>
      <c r="E4168">
        <v>1666.8000000000002</v>
      </c>
      <c r="F4168">
        <v>64.744</v>
      </c>
      <c r="G4168">
        <v>1731.5440000000001</v>
      </c>
      <c r="H4168" s="1">
        <v>2.0046296296296295E-2</v>
      </c>
    </row>
    <row r="4169" spans="1:8" x14ac:dyDescent="0.2">
      <c r="A4169">
        <v>-1.1153700797933125E-2</v>
      </c>
      <c r="B4169">
        <v>-2.9621427348442274E-8</v>
      </c>
      <c r="C4169">
        <v>-135.15243371022109</v>
      </c>
      <c r="D4169">
        <v>8.5567652728105941</v>
      </c>
      <c r="E4169">
        <v>1667.2</v>
      </c>
      <c r="F4169">
        <v>64.744</v>
      </c>
      <c r="G4169">
        <v>1731.944</v>
      </c>
      <c r="H4169" s="1">
        <v>2.0046296296296295E-2</v>
      </c>
    </row>
    <row r="4170" spans="1:8" x14ac:dyDescent="0.2">
      <c r="A4170">
        <v>-0.17490779248243396</v>
      </c>
      <c r="B4170">
        <v>-2.9636957826626043E-8</v>
      </c>
      <c r="C4170">
        <v>-282.47482140553359</v>
      </c>
      <c r="D4170">
        <v>157.54461927671684</v>
      </c>
      <c r="E4170">
        <v>1667.6000000000001</v>
      </c>
      <c r="F4170">
        <v>64.744</v>
      </c>
      <c r="G4170">
        <v>1732.3440000000001</v>
      </c>
      <c r="H4170" s="1">
        <v>2.0046296296296295E-2</v>
      </c>
    </row>
    <row r="4171" spans="1:8" x14ac:dyDescent="0.2">
      <c r="A4171">
        <v>1.3278628679969928E-3</v>
      </c>
      <c r="B4171">
        <v>-2.9636588822508978E-8</v>
      </c>
      <c r="C4171">
        <v>277.50436560618516</v>
      </c>
      <c r="D4171">
        <v>347.98916883726372</v>
      </c>
      <c r="E4171">
        <v>1668</v>
      </c>
      <c r="F4171">
        <v>64.744</v>
      </c>
      <c r="G4171">
        <v>1732.7439999999999</v>
      </c>
      <c r="H4171" s="1">
        <v>2.0057870370370368E-2</v>
      </c>
    </row>
    <row r="4172" spans="1:8" x14ac:dyDescent="0.2">
      <c r="A4172">
        <v>-0.16711730189517784</v>
      </c>
      <c r="B4172">
        <v>-2.9657237190604454E-8</v>
      </c>
      <c r="C4172">
        <v>-96.267332391861714</v>
      </c>
      <c r="D4172">
        <v>125.73916883726372</v>
      </c>
      <c r="E4172">
        <v>1668.4</v>
      </c>
      <c r="F4172">
        <v>64.744</v>
      </c>
      <c r="G4172">
        <v>1733.144</v>
      </c>
      <c r="H4172" s="1">
        <v>2.0057870370370368E-2</v>
      </c>
    </row>
    <row r="4173" spans="1:8" x14ac:dyDescent="0.2">
      <c r="A4173">
        <v>-6.8681433495657279E-2</v>
      </c>
      <c r="B4173">
        <v>-2.9660552300596124E-8</v>
      </c>
      <c r="C4173">
        <v>-187.93350060475234</v>
      </c>
      <c r="D4173">
        <v>132.50183363218559</v>
      </c>
      <c r="E4173">
        <v>1668.8000000000002</v>
      </c>
      <c r="F4173">
        <v>64.744</v>
      </c>
      <c r="G4173">
        <v>1733.5440000000001</v>
      </c>
      <c r="H4173" s="1">
        <v>2.0069444444444442E-2</v>
      </c>
    </row>
    <row r="4174" spans="1:8" x14ac:dyDescent="0.2">
      <c r="A4174">
        <v>0.11249555833944189</v>
      </c>
      <c r="B4174">
        <v>-2.9659643789851875E-8</v>
      </c>
      <c r="C4174">
        <v>-419.76972802174453</v>
      </c>
      <c r="D4174">
        <v>247.36917372007622</v>
      </c>
      <c r="E4174">
        <v>1669.2</v>
      </c>
      <c r="F4174">
        <v>64.744</v>
      </c>
      <c r="G4174">
        <v>1733.944</v>
      </c>
      <c r="H4174" s="1">
        <v>2.0069444444444442E-2</v>
      </c>
    </row>
    <row r="4175" spans="1:8" x14ac:dyDescent="0.2">
      <c r="A4175">
        <v>0.1847353525569094</v>
      </c>
      <c r="B4175">
        <v>-2.9671599232236314E-8</v>
      </c>
      <c r="C4175">
        <v>-220.18075402272109</v>
      </c>
      <c r="D4175">
        <v>258.69345350523247</v>
      </c>
      <c r="E4175">
        <v>1669.6000000000001</v>
      </c>
      <c r="F4175">
        <v>64.744</v>
      </c>
      <c r="G4175">
        <v>1734.3440000000001</v>
      </c>
      <c r="H4175" s="1">
        <v>2.0069444444444442E-2</v>
      </c>
    </row>
    <row r="4176" spans="1:8" x14ac:dyDescent="0.2">
      <c r="A4176">
        <v>0.26577304691313819</v>
      </c>
      <c r="B4176">
        <v>-2.9671445132122424E-8</v>
      </c>
      <c r="C4176">
        <v>-367.09823449147109</v>
      </c>
      <c r="D4176">
        <v>38.105990126326219</v>
      </c>
      <c r="E4176">
        <v>1670</v>
      </c>
      <c r="F4176">
        <v>64.744</v>
      </c>
      <c r="G4176">
        <v>1734.7439999999999</v>
      </c>
      <c r="H4176" s="1">
        <v>2.0081018518518519E-2</v>
      </c>
    </row>
    <row r="4177" spans="1:8" x14ac:dyDescent="0.2">
      <c r="A4177">
        <v>-0.24949600232300498</v>
      </c>
      <c r="B4177">
        <v>-2.9680140768179199E-8</v>
      </c>
      <c r="C4177">
        <v>-282.79043419850234</v>
      </c>
      <c r="D4177">
        <v>40.478945448591844</v>
      </c>
      <c r="E4177">
        <v>1670.4</v>
      </c>
      <c r="F4177">
        <v>64.744</v>
      </c>
      <c r="G4177">
        <v>1735.144</v>
      </c>
      <c r="H4177" s="1">
        <v>2.0081018518518519E-2</v>
      </c>
    </row>
    <row r="4178" spans="1:8" x14ac:dyDescent="0.2">
      <c r="A4178">
        <v>-1.4044463745625541E-2</v>
      </c>
      <c r="B4178">
        <v>-2.9692973113792234E-8</v>
      </c>
      <c r="C4178">
        <v>-172.65914757740859</v>
      </c>
      <c r="D4178">
        <v>-51.129361436173781</v>
      </c>
      <c r="E4178">
        <v>1670.8000000000002</v>
      </c>
      <c r="F4178">
        <v>64.744</v>
      </c>
      <c r="G4178">
        <v>1735.5440000000001</v>
      </c>
      <c r="H4178" s="1">
        <v>2.0092592592592592E-2</v>
      </c>
    </row>
    <row r="4179" spans="1:8" x14ac:dyDescent="0.2">
      <c r="A4179">
        <v>0.19549334417156192</v>
      </c>
      <c r="B4179">
        <v>-2.9683330328343409E-8</v>
      </c>
      <c r="C4179">
        <v>-77.376554803971089</v>
      </c>
      <c r="D4179">
        <v>146.72711439390434</v>
      </c>
      <c r="E4179">
        <v>1671.2</v>
      </c>
      <c r="F4179">
        <v>64.744</v>
      </c>
      <c r="G4179">
        <v>1735.944</v>
      </c>
      <c r="H4179" s="1">
        <v>2.0092592592592592E-2</v>
      </c>
    </row>
    <row r="4180" spans="1:8" x14ac:dyDescent="0.2">
      <c r="A4180">
        <v>-8.811597310186095E-2</v>
      </c>
      <c r="B4180">
        <v>-2.968302847542893E-8</v>
      </c>
      <c r="C4180">
        <v>229.32992712962266</v>
      </c>
      <c r="D4180">
        <v>169.45828504820122</v>
      </c>
      <c r="E4180">
        <v>1671.6000000000001</v>
      </c>
      <c r="F4180">
        <v>64.744</v>
      </c>
      <c r="G4180">
        <v>1736.3440000000001</v>
      </c>
      <c r="H4180" s="1">
        <v>2.0092592592592592E-2</v>
      </c>
    </row>
    <row r="4181" spans="1:8" x14ac:dyDescent="0.2">
      <c r="A4181">
        <v>-1.7686273547083436E-2</v>
      </c>
      <c r="B4181">
        <v>-2.9683878636831713E-8</v>
      </c>
      <c r="C4181">
        <v>28.290559453841411</v>
      </c>
      <c r="D4181">
        <v>14.955050184919969</v>
      </c>
      <c r="E4181">
        <v>1672</v>
      </c>
      <c r="F4181">
        <v>64.744</v>
      </c>
      <c r="G4181">
        <v>1736.7439999999999</v>
      </c>
      <c r="H4181" s="1">
        <v>2.0104166666666666E-2</v>
      </c>
    </row>
    <row r="4182" spans="1:8" x14ac:dyDescent="0.2">
      <c r="A4182">
        <v>-5.5016325793184967E-2</v>
      </c>
      <c r="B4182">
        <v>-2.9689539349950072E-8</v>
      </c>
      <c r="C4182">
        <v>39.910554571028911</v>
      </c>
      <c r="D4182">
        <v>15.547548964216844</v>
      </c>
      <c r="E4182">
        <v>1672.4</v>
      </c>
      <c r="F4182">
        <v>64.744</v>
      </c>
      <c r="G4182">
        <v>1737.144</v>
      </c>
      <c r="H4182" s="1">
        <v>2.0104166666666666E-2</v>
      </c>
    </row>
    <row r="4183" spans="1:8" x14ac:dyDescent="0.2">
      <c r="A4183">
        <v>-4.7281794495543095E-3</v>
      </c>
      <c r="B4183">
        <v>-2.9678433713513911E-8</v>
      </c>
      <c r="C4183">
        <v>-43.863096552017964</v>
      </c>
      <c r="D4183">
        <v>256.71634168882622</v>
      </c>
      <c r="E4183">
        <v>1672.8000000000002</v>
      </c>
      <c r="F4183">
        <v>64.744</v>
      </c>
      <c r="G4183">
        <v>1737.5440000000001</v>
      </c>
      <c r="H4183" s="1">
        <v>2.011574074074074E-2</v>
      </c>
    </row>
    <row r="4184" spans="1:8" x14ac:dyDescent="0.2">
      <c r="A4184">
        <v>-0.15647901853513027</v>
      </c>
      <c r="B4184">
        <v>-2.9677801873451881E-8</v>
      </c>
      <c r="C4184">
        <v>-354.55688317311171</v>
      </c>
      <c r="D4184">
        <v>308.98385877866997</v>
      </c>
      <c r="E4184">
        <v>1673.2</v>
      </c>
      <c r="F4184">
        <v>64.744</v>
      </c>
      <c r="G4184">
        <v>1737.944</v>
      </c>
      <c r="H4184" s="1">
        <v>2.011574074074074E-2</v>
      </c>
    </row>
    <row r="4185" spans="1:8" x14ac:dyDescent="0.2">
      <c r="A4185">
        <v>0.1716601555338709</v>
      </c>
      <c r="B4185">
        <v>-2.9687291273383824E-8</v>
      </c>
      <c r="C4185">
        <v>-267.85732872975234</v>
      </c>
      <c r="D4185">
        <v>185.58709974546684</v>
      </c>
      <c r="E4185">
        <v>1673.6000000000001</v>
      </c>
      <c r="F4185">
        <v>64.744</v>
      </c>
      <c r="G4185">
        <v>1738.3440000000001</v>
      </c>
      <c r="H4185" s="1">
        <v>2.011574074074074E-2</v>
      </c>
    </row>
    <row r="4186" spans="1:8" x14ac:dyDescent="0.2">
      <c r="A4186">
        <v>-6.365963081523543E-2</v>
      </c>
      <c r="B4186">
        <v>-2.9684175893920763E-8</v>
      </c>
      <c r="C4186">
        <v>-197.26574547779921</v>
      </c>
      <c r="D4186">
        <v>195.03457899351372</v>
      </c>
      <c r="E4186">
        <v>1674</v>
      </c>
      <c r="F4186">
        <v>64.744</v>
      </c>
      <c r="G4186">
        <v>1738.7439999999999</v>
      </c>
      <c r="H4186" s="1">
        <v>2.0127314814814817E-2</v>
      </c>
    </row>
    <row r="4187" spans="1:8" x14ac:dyDescent="0.2">
      <c r="A4187">
        <v>7.8492950543374101E-2</v>
      </c>
      <c r="B4187">
        <v>-2.9686255603542603E-8</v>
      </c>
      <c r="C4187">
        <v>-347.85748131764296</v>
      </c>
      <c r="D4187">
        <v>137.12948866148247</v>
      </c>
      <c r="E4187">
        <v>1674.4</v>
      </c>
      <c r="F4187">
        <v>64.744</v>
      </c>
      <c r="G4187">
        <v>1739.144</v>
      </c>
      <c r="H4187" s="1">
        <v>2.0127314814814817E-2</v>
      </c>
    </row>
    <row r="4188" spans="1:8" x14ac:dyDescent="0.2">
      <c r="A4188">
        <v>0.65641059422501657</v>
      </c>
      <c r="B4188">
        <v>-2.9699250285064955E-8</v>
      </c>
      <c r="C4188">
        <v>180.59286658274766</v>
      </c>
      <c r="D4188">
        <v>98.347048475935594</v>
      </c>
      <c r="E4188">
        <v>1674.8000000000002</v>
      </c>
      <c r="F4188">
        <v>64.744</v>
      </c>
      <c r="G4188">
        <v>1739.5440000000001</v>
      </c>
      <c r="H4188" s="1">
        <v>2.013888888888889E-2</v>
      </c>
    </row>
    <row r="4189" spans="1:8" x14ac:dyDescent="0.2">
      <c r="A4189">
        <v>0.31136640708203933</v>
      </c>
      <c r="B4189">
        <v>-2.9692582627744527E-8</v>
      </c>
      <c r="C4189">
        <v>393.49087683665391</v>
      </c>
      <c r="D4189">
        <v>291.05032606382622</v>
      </c>
      <c r="E4189">
        <v>1675.2</v>
      </c>
      <c r="F4189">
        <v>64.744</v>
      </c>
      <c r="G4189">
        <v>1739.944</v>
      </c>
      <c r="H4189" s="1">
        <v>2.013888888888889E-2</v>
      </c>
    </row>
    <row r="4190" spans="1:8" x14ac:dyDescent="0.2">
      <c r="A4190">
        <v>0.31117535379430505</v>
      </c>
      <c r="B4190">
        <v>-2.9688069887959918E-8</v>
      </c>
      <c r="C4190">
        <v>469.88681189524766</v>
      </c>
      <c r="D4190">
        <v>-39.965268418595656</v>
      </c>
      <c r="E4190">
        <v>1675.6000000000001</v>
      </c>
      <c r="F4190">
        <v>64.744</v>
      </c>
      <c r="G4190">
        <v>1740.3440000000001</v>
      </c>
      <c r="H4190" s="1">
        <v>2.013888888888889E-2</v>
      </c>
    </row>
    <row r="4191" spans="1:8" x14ac:dyDescent="0.2">
      <c r="A4191">
        <v>0.35926886419777715</v>
      </c>
      <c r="B4191">
        <v>-2.9688235520031934E-8</v>
      </c>
      <c r="C4191">
        <v>129.53952185618516</v>
      </c>
      <c r="D4191">
        <v>100.42553968687309</v>
      </c>
      <c r="E4191">
        <v>1676</v>
      </c>
      <c r="F4191">
        <v>64.744</v>
      </c>
      <c r="G4191">
        <v>1740.7439999999999</v>
      </c>
      <c r="H4191" s="1">
        <v>2.0150462962962964E-2</v>
      </c>
    </row>
    <row r="4192" spans="1:8" x14ac:dyDescent="0.2">
      <c r="A4192">
        <v>-0.33098413867538612</v>
      </c>
      <c r="B4192">
        <v>-2.9698821734465438E-8</v>
      </c>
      <c r="C4192">
        <v>-159.31173546803359</v>
      </c>
      <c r="D4192">
        <v>85.177797987654344</v>
      </c>
      <c r="E4192">
        <v>1676.4</v>
      </c>
      <c r="F4192">
        <v>64.744</v>
      </c>
      <c r="G4192">
        <v>1741.144</v>
      </c>
      <c r="H4192" s="1">
        <v>2.0150462962962964E-2</v>
      </c>
    </row>
    <row r="4193" spans="1:8" x14ac:dyDescent="0.2">
      <c r="A4193">
        <v>0.21043250711106029</v>
      </c>
      <c r="B4193">
        <v>-2.9705206932979507E-8</v>
      </c>
      <c r="C4193">
        <v>-49.120207147721089</v>
      </c>
      <c r="D4193">
        <v>100.75009413023247</v>
      </c>
      <c r="E4193">
        <v>1676.8000000000002</v>
      </c>
      <c r="F4193">
        <v>64.744</v>
      </c>
      <c r="G4193">
        <v>1741.5440000000001</v>
      </c>
      <c r="H4193" s="1">
        <v>2.0162037037037037E-2</v>
      </c>
    </row>
    <row r="4194" spans="1:8" x14ac:dyDescent="0.2">
      <c r="A4194">
        <v>8.7445557923386902E-2</v>
      </c>
      <c r="B4194">
        <v>-2.9717280962224724E-8</v>
      </c>
      <c r="C4194">
        <v>-316.91062767994765</v>
      </c>
      <c r="D4194">
        <v>149.09939832945122</v>
      </c>
      <c r="E4194">
        <v>1677.2</v>
      </c>
      <c r="F4194">
        <v>64.744</v>
      </c>
      <c r="G4194">
        <v>1741.944</v>
      </c>
      <c r="H4194" s="1">
        <v>2.0162037037037037E-2</v>
      </c>
    </row>
    <row r="4195" spans="1:8" x14ac:dyDescent="0.2">
      <c r="A4195">
        <v>4.1657446250680324E-2</v>
      </c>
      <c r="B4195">
        <v>-2.9713840502986259E-8</v>
      </c>
      <c r="C4195">
        <v>-392.63928063404921</v>
      </c>
      <c r="D4195">
        <v>79.802859022810594</v>
      </c>
      <c r="E4195">
        <v>1677.6000000000001</v>
      </c>
      <c r="F4195">
        <v>64.744</v>
      </c>
      <c r="G4195">
        <v>1742.3440000000001</v>
      </c>
      <c r="H4195" s="1">
        <v>2.0162037037037037E-2</v>
      </c>
    </row>
    <row r="4196" spans="1:8" x14ac:dyDescent="0.2">
      <c r="A4196">
        <v>-1.2186980277116538E-2</v>
      </c>
      <c r="B4196">
        <v>-2.9718810992204652E-8</v>
      </c>
      <c r="C4196">
        <v>-372.84974511158828</v>
      </c>
      <c r="D4196">
        <v>289.44687147398247</v>
      </c>
      <c r="E4196">
        <v>1678</v>
      </c>
      <c r="F4196">
        <v>64.744</v>
      </c>
      <c r="G4196">
        <v>1742.7439999999999</v>
      </c>
      <c r="H4196" s="1">
        <v>2.0173611111111111E-2</v>
      </c>
    </row>
    <row r="4197" spans="1:8" x14ac:dyDescent="0.2">
      <c r="A4197">
        <v>5.1338370885276235E-2</v>
      </c>
      <c r="B4197">
        <v>-2.9728790809771935E-8</v>
      </c>
      <c r="C4197">
        <v>-97.854048090103902</v>
      </c>
      <c r="D4197">
        <v>256.37796278257622</v>
      </c>
      <c r="E4197">
        <v>1678.4</v>
      </c>
      <c r="F4197">
        <v>64.744</v>
      </c>
      <c r="G4197">
        <v>1743.144</v>
      </c>
      <c r="H4197" s="1">
        <v>2.0173611111111111E-2</v>
      </c>
    </row>
    <row r="4198" spans="1:8" x14ac:dyDescent="0.2">
      <c r="A4198">
        <v>0.3893148601571671</v>
      </c>
      <c r="B4198">
        <v>-2.9726726330509908E-8</v>
      </c>
      <c r="C4198">
        <v>688.71725623118516</v>
      </c>
      <c r="D4198">
        <v>762.96573133726372</v>
      </c>
      <c r="E4198">
        <v>1678.8000000000002</v>
      </c>
      <c r="F4198">
        <v>64.744</v>
      </c>
      <c r="G4198">
        <v>1743.5440000000001</v>
      </c>
      <c r="H4198" s="1">
        <v>2.0185185185185184E-2</v>
      </c>
    </row>
    <row r="4199" spans="1:8" x14ac:dyDescent="0.2">
      <c r="A4199">
        <v>-2.4310354433083076E-2</v>
      </c>
      <c r="B4199">
        <v>-2.9731585919453703E-8</v>
      </c>
      <c r="C4199">
        <v>-272.84316857350234</v>
      </c>
      <c r="D4199">
        <v>472.04458875913872</v>
      </c>
      <c r="E4199">
        <v>1679.2</v>
      </c>
      <c r="F4199">
        <v>64.744</v>
      </c>
      <c r="G4199">
        <v>1743.944</v>
      </c>
      <c r="H4199" s="1">
        <v>2.0185185185185184E-2</v>
      </c>
    </row>
    <row r="4200" spans="1:8" x14ac:dyDescent="0.2">
      <c r="A4200">
        <v>-6.1839407459997636E-2</v>
      </c>
      <c r="B4200">
        <v>-2.9734134684179746E-8</v>
      </c>
      <c r="C4200">
        <v>28.293245000716411</v>
      </c>
      <c r="D4200">
        <v>267.67929334898247</v>
      </c>
      <c r="E4200">
        <v>1679.6000000000001</v>
      </c>
      <c r="F4200">
        <v>64.744</v>
      </c>
      <c r="G4200">
        <v>1744.3440000000001</v>
      </c>
      <c r="H4200" s="1">
        <v>2.0185185185185184E-2</v>
      </c>
    </row>
    <row r="4201" spans="1:8" x14ac:dyDescent="0.2">
      <c r="A4201">
        <v>0.15382522674951779</v>
      </c>
      <c r="B4201">
        <v>-2.9745090473879416E-8</v>
      </c>
      <c r="C4201">
        <v>-115.56423790943984</v>
      </c>
      <c r="D4201">
        <v>299.64090223570122</v>
      </c>
      <c r="E4201">
        <v>1680</v>
      </c>
      <c r="F4201">
        <v>64.744</v>
      </c>
      <c r="G4201">
        <v>1744.7439999999999</v>
      </c>
      <c r="H4201" s="1">
        <v>2.0196759259259258E-2</v>
      </c>
    </row>
    <row r="4202" spans="1:8" x14ac:dyDescent="0.2">
      <c r="A4202">
        <v>8.605189356275797E-2</v>
      </c>
      <c r="B4202">
        <v>-2.9754044235366776E-8</v>
      </c>
      <c r="C4202">
        <v>151.58142249095079</v>
      </c>
      <c r="D4202">
        <v>232.68625135679497</v>
      </c>
      <c r="E4202">
        <v>1680.4</v>
      </c>
      <c r="F4202">
        <v>64.744</v>
      </c>
      <c r="G4202">
        <v>1745.144</v>
      </c>
      <c r="H4202" s="1">
        <v>2.0196759259259258E-2</v>
      </c>
    </row>
    <row r="4203" spans="1:8" x14ac:dyDescent="0.2">
      <c r="A4203">
        <v>0.16739210745917585</v>
      </c>
      <c r="B4203">
        <v>-2.9766482742625653E-8</v>
      </c>
      <c r="C4203">
        <v>-20.525480585221089</v>
      </c>
      <c r="D4203">
        <v>129.72494764585747</v>
      </c>
      <c r="E4203">
        <v>1680.8000000000002</v>
      </c>
      <c r="F4203">
        <v>64.744</v>
      </c>
      <c r="G4203">
        <v>1745.5440000000001</v>
      </c>
      <c r="H4203" s="1">
        <v>2.0208333333333335E-2</v>
      </c>
    </row>
    <row r="4204" spans="1:8" x14ac:dyDescent="0.2">
      <c r="A4204">
        <v>-8.1520987478874402E-2</v>
      </c>
      <c r="B4204">
        <v>-2.9770568249795347E-8</v>
      </c>
      <c r="C4204">
        <v>-71.883512811783589</v>
      </c>
      <c r="D4204">
        <v>207.14218397398247</v>
      </c>
      <c r="E4204">
        <v>1681.2</v>
      </c>
      <c r="F4204">
        <v>64.744</v>
      </c>
      <c r="G4204">
        <v>1745.944</v>
      </c>
      <c r="H4204" s="1">
        <v>2.0208333333333335E-2</v>
      </c>
    </row>
    <row r="4205" spans="1:8" x14ac:dyDescent="0.2">
      <c r="A4205">
        <v>-0.16867398289392402</v>
      </c>
      <c r="B4205">
        <v>-2.9779094600832811E-8</v>
      </c>
      <c r="C4205">
        <v>4.1849686335289107</v>
      </c>
      <c r="D4205">
        <v>180.79513807554497</v>
      </c>
      <c r="E4205">
        <v>1681.6000000000001</v>
      </c>
      <c r="F4205">
        <v>64.744</v>
      </c>
      <c r="G4205">
        <v>1746.3440000000001</v>
      </c>
      <c r="H4205" s="1">
        <v>2.0208333333333335E-2</v>
      </c>
    </row>
    <row r="4206" spans="1:8" x14ac:dyDescent="0.2">
      <c r="A4206">
        <v>0.16101491193289216</v>
      </c>
      <c r="B4206">
        <v>-2.9790597231251905E-8</v>
      </c>
      <c r="C4206">
        <v>-276.36529381764296</v>
      </c>
      <c r="D4206">
        <v>5.6062342669512191</v>
      </c>
      <c r="E4206">
        <v>1682</v>
      </c>
      <c r="F4206">
        <v>64.744</v>
      </c>
      <c r="G4206">
        <v>1746.7439999999999</v>
      </c>
      <c r="H4206" s="1">
        <v>2.0219907407407409E-2</v>
      </c>
    </row>
    <row r="4207" spans="1:8" x14ac:dyDescent="0.2">
      <c r="A4207">
        <v>0.20876895417424243</v>
      </c>
      <c r="B4207">
        <v>-2.9804060255612487E-8</v>
      </c>
      <c r="C4207">
        <v>-526.04041893971328</v>
      </c>
      <c r="D4207">
        <v>-239.160786912248</v>
      </c>
      <c r="E4207">
        <v>1682.4</v>
      </c>
      <c r="F4207">
        <v>64.744</v>
      </c>
      <c r="G4207">
        <v>1747.144</v>
      </c>
      <c r="H4207" s="1">
        <v>2.0219907407407409E-2</v>
      </c>
    </row>
    <row r="4208" spans="1:8" x14ac:dyDescent="0.2">
      <c r="A4208">
        <v>2.4875175113255252E-2</v>
      </c>
      <c r="B4208">
        <v>-2.9800164831030683E-8</v>
      </c>
      <c r="C4208">
        <v>-63.854111964266963</v>
      </c>
      <c r="D4208">
        <v>240.09533049326524</v>
      </c>
      <c r="E4208">
        <v>1682.8000000000002</v>
      </c>
      <c r="F4208">
        <v>64.744</v>
      </c>
      <c r="G4208">
        <v>1747.5440000000001</v>
      </c>
      <c r="H4208" s="1">
        <v>2.0231481481481482E-2</v>
      </c>
    </row>
    <row r="4209" spans="1:8" x14ac:dyDescent="0.2">
      <c r="A4209">
        <v>2.4875175113255252E-2</v>
      </c>
      <c r="B4209">
        <v>-2.9801360205774074E-8</v>
      </c>
      <c r="C4209">
        <v>-63.854111964266963</v>
      </c>
      <c r="D4209">
        <v>240.09533049326524</v>
      </c>
      <c r="E4209">
        <v>1683.2</v>
      </c>
      <c r="F4209">
        <v>64.744</v>
      </c>
      <c r="G4209">
        <v>1747.944</v>
      </c>
      <c r="H4209" s="1">
        <v>2.0231481481481482E-2</v>
      </c>
    </row>
    <row r="4210" spans="1:8" x14ac:dyDescent="0.2">
      <c r="A4210">
        <v>2.4875175113255252E-2</v>
      </c>
      <c r="B4210">
        <v>-2.9795440620611661E-8</v>
      </c>
      <c r="C4210">
        <v>-63.854111964266963</v>
      </c>
      <c r="D4210">
        <v>240.09533049326524</v>
      </c>
      <c r="E4210">
        <v>1683.6000000000001</v>
      </c>
      <c r="F4210">
        <v>64.744</v>
      </c>
      <c r="G4210">
        <v>1748.3440000000001</v>
      </c>
      <c r="H4210" s="1">
        <v>2.0231481481481482E-2</v>
      </c>
    </row>
    <row r="4211" spans="1:8" x14ac:dyDescent="0.2">
      <c r="A4211">
        <v>0.47992115793311874</v>
      </c>
      <c r="B4211">
        <v>-2.9769327127421249E-8</v>
      </c>
      <c r="C4211">
        <v>-309.17489464772109</v>
      </c>
      <c r="D4211">
        <v>191.40341444273247</v>
      </c>
      <c r="E4211">
        <v>1684</v>
      </c>
      <c r="F4211">
        <v>64.744</v>
      </c>
      <c r="G4211">
        <v>1748.7439999999999</v>
      </c>
      <c r="H4211" s="1">
        <v>2.0243055555555552E-2</v>
      </c>
    </row>
    <row r="4212" spans="1:8" x14ac:dyDescent="0.2">
      <c r="A4212">
        <v>-6.5160939460649742E-2</v>
      </c>
      <c r="B4212">
        <v>-2.9733062275557836E-8</v>
      </c>
      <c r="C4212">
        <v>207.08023230540391</v>
      </c>
      <c r="D4212">
        <v>323.45633192320122</v>
      </c>
      <c r="E4212">
        <v>1684.4</v>
      </c>
      <c r="F4212">
        <v>64.744</v>
      </c>
      <c r="G4212">
        <v>1749.144</v>
      </c>
      <c r="H4212" s="1">
        <v>2.0243055555555552E-2</v>
      </c>
    </row>
    <row r="4213" spans="1:8" x14ac:dyDescent="0.2">
      <c r="A4213">
        <v>-1.5960003873277812E-2</v>
      </c>
      <c r="B4213">
        <v>-2.9654443975968562E-8</v>
      </c>
      <c r="C4213">
        <v>-98.881925897721089</v>
      </c>
      <c r="D4213">
        <v>93.558870985701219</v>
      </c>
      <c r="E4213">
        <v>1684.8000000000002</v>
      </c>
      <c r="F4213">
        <v>64.744</v>
      </c>
      <c r="G4213">
        <v>1749.5440000000001</v>
      </c>
      <c r="H4213" s="1">
        <v>2.0254629629629629E-2</v>
      </c>
    </row>
    <row r="4214" spans="1:8" x14ac:dyDescent="0.2">
      <c r="A4214">
        <v>4.1159110103512114E-2</v>
      </c>
      <c r="B4214">
        <v>-2.9543405527709608E-8</v>
      </c>
      <c r="C4214">
        <v>-103.83993371022109</v>
      </c>
      <c r="D4214">
        <v>195.48074598570122</v>
      </c>
      <c r="E4214">
        <v>1685.2</v>
      </c>
      <c r="F4214">
        <v>64.744</v>
      </c>
      <c r="G4214">
        <v>1749.944</v>
      </c>
      <c r="H4214" s="1">
        <v>2.0254629629629629E-2</v>
      </c>
    </row>
    <row r="4215" spans="1:8" x14ac:dyDescent="0.2">
      <c r="A4215">
        <v>-0.22778156629858906</v>
      </c>
      <c r="B4215">
        <v>-2.9429033951152857E-8</v>
      </c>
      <c r="C4215">
        <v>-215.09263451588515</v>
      </c>
      <c r="D4215">
        <v>147.43179579038872</v>
      </c>
      <c r="E4215">
        <v>1685.6000000000001</v>
      </c>
      <c r="F4215">
        <v>64.744</v>
      </c>
      <c r="G4215">
        <v>1750.3440000000001</v>
      </c>
      <c r="H4215" s="1">
        <v>2.0254629629629629E-2</v>
      </c>
    </row>
    <row r="4216" spans="1:8" x14ac:dyDescent="0.2">
      <c r="A4216">
        <v>0.28103452411269603</v>
      </c>
      <c r="B4216">
        <v>-2.9294024385450904E-8</v>
      </c>
      <c r="C4216">
        <v>39.274507207747661</v>
      </c>
      <c r="D4216">
        <v>176.18463392515434</v>
      </c>
      <c r="E4216">
        <v>1686</v>
      </c>
      <c r="F4216">
        <v>64.744</v>
      </c>
      <c r="G4216">
        <v>1750.7439999999999</v>
      </c>
      <c r="H4216" s="1">
        <v>2.0266203703703703E-2</v>
      </c>
    </row>
    <row r="4217" spans="1:8" x14ac:dyDescent="0.2">
      <c r="A4217">
        <v>0.37811779154952563</v>
      </c>
      <c r="B4217">
        <v>-2.9175349739726615E-8</v>
      </c>
      <c r="C4217">
        <v>-110.67938073170546</v>
      </c>
      <c r="D4217">
        <v>-57.420041367814406</v>
      </c>
      <c r="E4217">
        <v>1686.4</v>
      </c>
      <c r="F4217">
        <v>64.744</v>
      </c>
      <c r="G4217">
        <v>1751.144</v>
      </c>
      <c r="H4217" s="1">
        <v>2.0266203703703703E-2</v>
      </c>
    </row>
    <row r="4218" spans="1:8" x14ac:dyDescent="0.2">
      <c r="A4218">
        <v>0.42896786229109252</v>
      </c>
      <c r="B4218">
        <v>-2.9044743596915474E-8</v>
      </c>
      <c r="C4218">
        <v>134.61673132884141</v>
      </c>
      <c r="D4218">
        <v>10.543978407576219</v>
      </c>
      <c r="E4218">
        <v>1686.8000000000002</v>
      </c>
      <c r="F4218">
        <v>64.744</v>
      </c>
      <c r="G4218">
        <v>1751.5440000000001</v>
      </c>
      <c r="H4218" s="1">
        <v>2.0277777777777777E-2</v>
      </c>
    </row>
    <row r="4219" spans="1:8" x14ac:dyDescent="0.2">
      <c r="A4219">
        <v>-0.27643178700386473</v>
      </c>
      <c r="B4219">
        <v>-2.892989211603824E-8</v>
      </c>
      <c r="C4219">
        <v>-331.16714318287734</v>
      </c>
      <c r="D4219">
        <v>65.615297987654344</v>
      </c>
      <c r="E4219">
        <v>1687.2</v>
      </c>
      <c r="F4219">
        <v>64.744</v>
      </c>
      <c r="G4219">
        <v>1751.944</v>
      </c>
      <c r="H4219" s="1">
        <v>2.0277777777777777E-2</v>
      </c>
    </row>
    <row r="4220" spans="1:8" x14ac:dyDescent="0.2">
      <c r="A4220">
        <v>-5.2789600119792779E-3</v>
      </c>
      <c r="B4220">
        <v>-2.8842365815661985E-8</v>
      </c>
      <c r="C4220">
        <v>-259.42773278248671</v>
      </c>
      <c r="D4220">
        <v>-13.670895860001906</v>
      </c>
      <c r="E4220">
        <v>1687.6000000000001</v>
      </c>
      <c r="F4220">
        <v>64.744</v>
      </c>
      <c r="G4220">
        <v>1752.3440000000001</v>
      </c>
      <c r="H4220" s="1">
        <v>2.0277777777777777E-2</v>
      </c>
    </row>
    <row r="4221" spans="1:8" x14ac:dyDescent="0.2">
      <c r="A4221">
        <v>-0.21726263861451792</v>
      </c>
      <c r="B4221">
        <v>-2.8765574449045548E-8</v>
      </c>
      <c r="C4221">
        <v>-412.91172631276015</v>
      </c>
      <c r="D4221">
        <v>188.61957044859184</v>
      </c>
      <c r="E4221">
        <v>1688</v>
      </c>
      <c r="F4221">
        <v>64.744</v>
      </c>
      <c r="G4221">
        <v>1752.7439999999999</v>
      </c>
      <c r="H4221" s="1">
        <v>2.028935185185185E-2</v>
      </c>
    </row>
    <row r="4222" spans="1:8" x14ac:dyDescent="0.2">
      <c r="A4222">
        <v>-3.2378770925185846E-2</v>
      </c>
      <c r="B4222">
        <v>-2.8678596475145029E-8</v>
      </c>
      <c r="C4222">
        <v>-476.80115349781875</v>
      </c>
      <c r="D4222">
        <v>261.09781141538872</v>
      </c>
      <c r="E4222">
        <v>1688.4</v>
      </c>
      <c r="F4222">
        <v>64.744</v>
      </c>
      <c r="G4222">
        <v>1753.144</v>
      </c>
      <c r="H4222" s="1">
        <v>2.028935185185185E-2</v>
      </c>
    </row>
    <row r="4223" spans="1:8" x14ac:dyDescent="0.2">
      <c r="A4223">
        <v>0.27390576480250195</v>
      </c>
      <c r="B4223">
        <v>-2.8591936950956401E-8</v>
      </c>
      <c r="C4223">
        <v>-246.12225182545546</v>
      </c>
      <c r="D4223">
        <v>369.85049696226372</v>
      </c>
      <c r="E4223">
        <v>1688.8000000000002</v>
      </c>
      <c r="F4223">
        <v>64.744</v>
      </c>
      <c r="G4223">
        <v>1753.5440000000001</v>
      </c>
      <c r="H4223" s="1">
        <v>2.0300925925925927E-2</v>
      </c>
    </row>
    <row r="4224" spans="1:8" x14ac:dyDescent="0.2">
      <c r="A4224">
        <v>0.10937505157516689</v>
      </c>
      <c r="B4224">
        <v>-2.8506117592915954E-8</v>
      </c>
      <c r="C4224">
        <v>-330.96479638111953</v>
      </c>
      <c r="D4224">
        <v>104.82220716734184</v>
      </c>
      <c r="E4224">
        <v>1689.2</v>
      </c>
      <c r="F4224">
        <v>64.744</v>
      </c>
      <c r="G4224">
        <v>1753.944</v>
      </c>
      <c r="H4224" s="1">
        <v>2.0300925925925927E-2</v>
      </c>
    </row>
    <row r="4225" spans="1:8" x14ac:dyDescent="0.2">
      <c r="A4225">
        <v>5.254502324238039E-2</v>
      </c>
      <c r="B4225">
        <v>-2.8446894904597335E-8</v>
      </c>
      <c r="C4225">
        <v>-48.791654901627339</v>
      </c>
      <c r="D4225">
        <v>145.02444715757622</v>
      </c>
      <c r="E4225">
        <v>1689.6000000000001</v>
      </c>
      <c r="F4225">
        <v>64.744</v>
      </c>
      <c r="G4225">
        <v>1754.3440000000001</v>
      </c>
      <c r="H4225" s="1">
        <v>2.0300925925925927E-2</v>
      </c>
    </row>
    <row r="4226" spans="1:8" x14ac:dyDescent="0.2">
      <c r="A4226">
        <v>1.5517983887086417E-3</v>
      </c>
      <c r="B4226">
        <v>-2.834305230715492E-8</v>
      </c>
      <c r="C4226">
        <v>-69.305509882096089</v>
      </c>
      <c r="D4226">
        <v>86.397219374373094</v>
      </c>
      <c r="E4226">
        <v>1690</v>
      </c>
      <c r="F4226">
        <v>64.744</v>
      </c>
      <c r="G4226">
        <v>1754.7439999999999</v>
      </c>
      <c r="H4226" s="1">
        <v>2.0312500000000001E-2</v>
      </c>
    </row>
    <row r="4227" spans="1:8" x14ac:dyDescent="0.2">
      <c r="A4227">
        <v>0.19962997975894634</v>
      </c>
      <c r="B4227">
        <v>-2.8247544725963527E-8</v>
      </c>
      <c r="C4227">
        <v>115.53674475657579</v>
      </c>
      <c r="D4227">
        <v>275.51858778257622</v>
      </c>
      <c r="E4227">
        <v>1690.4</v>
      </c>
      <c r="F4227">
        <v>64.744</v>
      </c>
      <c r="G4227">
        <v>1755.144</v>
      </c>
      <c r="H4227" s="1">
        <v>2.0312500000000001E-2</v>
      </c>
    </row>
    <row r="4228" spans="1:8" x14ac:dyDescent="0.2">
      <c r="A4228">
        <v>4.5519873741216438E-2</v>
      </c>
      <c r="B4228">
        <v>-2.8207189459189478E-8</v>
      </c>
      <c r="C4228">
        <v>-29.977537469986714</v>
      </c>
      <c r="D4228">
        <v>640.25833387632622</v>
      </c>
      <c r="E4228">
        <v>1690.8000000000002</v>
      </c>
      <c r="F4228">
        <v>64.744</v>
      </c>
      <c r="G4228">
        <v>1755.5440000000001</v>
      </c>
      <c r="H4228" s="1">
        <v>2.0324074074074074E-2</v>
      </c>
    </row>
    <row r="4229" spans="1:8" x14ac:dyDescent="0.2">
      <c r="A4229">
        <v>-0.11161131616302492</v>
      </c>
      <c r="B4229">
        <v>-2.8121961391480009E-8</v>
      </c>
      <c r="C4229">
        <v>400.24130408274766</v>
      </c>
      <c r="D4229">
        <v>354.22537489195122</v>
      </c>
      <c r="E4229">
        <v>1691.2</v>
      </c>
      <c r="F4229">
        <v>64.744</v>
      </c>
      <c r="G4229">
        <v>1755.944</v>
      </c>
      <c r="H4229" s="1">
        <v>2.0324074074074074E-2</v>
      </c>
    </row>
    <row r="4230" spans="1:8" x14ac:dyDescent="0.2">
      <c r="A4230">
        <v>0.15097165893183248</v>
      </c>
      <c r="B4230">
        <v>-2.8044774744865439E-8</v>
      </c>
      <c r="C4230">
        <v>-436.01460106861953</v>
      </c>
      <c r="D4230">
        <v>578.09146375913872</v>
      </c>
      <c r="E4230">
        <v>1691.6000000000001</v>
      </c>
      <c r="F4230">
        <v>64.744</v>
      </c>
      <c r="G4230">
        <v>1756.3440000000001</v>
      </c>
      <c r="H4230" s="1">
        <v>2.0324074074074074E-2</v>
      </c>
    </row>
    <row r="4231" spans="1:8" x14ac:dyDescent="0.2">
      <c r="A4231">
        <v>0.2850799149159734</v>
      </c>
      <c r="B4231">
        <v>-2.7931830657817169E-8</v>
      </c>
      <c r="C4231">
        <v>-594.24897606861953</v>
      </c>
      <c r="D4231">
        <v>492.82406873960747</v>
      </c>
      <c r="E4231">
        <v>1692</v>
      </c>
      <c r="F4231">
        <v>64.744</v>
      </c>
      <c r="G4231">
        <v>1756.7439999999999</v>
      </c>
      <c r="H4231" s="1">
        <v>2.0335648148148148E-2</v>
      </c>
    </row>
    <row r="4232" spans="1:8" x14ac:dyDescent="0.2">
      <c r="A4232">
        <v>0.28825107916612824</v>
      </c>
      <c r="B4232">
        <v>-2.7807919430138885E-8</v>
      </c>
      <c r="C4232">
        <v>-54.735258417252339</v>
      </c>
      <c r="D4232">
        <v>691.25424452085747</v>
      </c>
      <c r="E4232">
        <v>1692.4</v>
      </c>
      <c r="F4232">
        <v>64.744</v>
      </c>
      <c r="G4232">
        <v>1757.144</v>
      </c>
      <c r="H4232" s="1">
        <v>2.0335648148148148E-2</v>
      </c>
    </row>
    <row r="4233" spans="1:8" x14ac:dyDescent="0.2">
      <c r="A4233">
        <v>-0.23541485552523014</v>
      </c>
      <c r="B4233">
        <v>-2.7602675780130749E-8</v>
      </c>
      <c r="C4233">
        <v>-244.56704552662734</v>
      </c>
      <c r="D4233">
        <v>461.76773329038872</v>
      </c>
      <c r="E4233">
        <v>1692.8000000000002</v>
      </c>
      <c r="F4233">
        <v>64.744</v>
      </c>
      <c r="G4233">
        <v>1757.5440000000001</v>
      </c>
      <c r="H4233" s="1">
        <v>2.0347222222222221E-2</v>
      </c>
    </row>
    <row r="4234" spans="1:8" x14ac:dyDescent="0.2">
      <c r="A4234">
        <v>-0.10036899551369985</v>
      </c>
      <c r="B4234">
        <v>-2.7414534536768916E-8</v>
      </c>
      <c r="C4234">
        <v>24.290315313216411</v>
      </c>
      <c r="D4234">
        <v>224.37521620054497</v>
      </c>
      <c r="E4234">
        <v>1693.2</v>
      </c>
      <c r="F4234">
        <v>64.744</v>
      </c>
      <c r="G4234">
        <v>1757.944</v>
      </c>
      <c r="H4234" s="1">
        <v>2.0347222222222221E-2</v>
      </c>
    </row>
    <row r="4235" spans="1:8" x14ac:dyDescent="0.2">
      <c r="A4235">
        <v>-0.18830837075840137</v>
      </c>
      <c r="B4235">
        <v>-2.7579415683491454E-8</v>
      </c>
      <c r="C4235">
        <v>-129.65936120045546</v>
      </c>
      <c r="D4235">
        <v>563.26700086851372</v>
      </c>
      <c r="E4235">
        <v>1693.6000000000001</v>
      </c>
      <c r="F4235">
        <v>64.744</v>
      </c>
      <c r="G4235">
        <v>1758.3440000000001</v>
      </c>
      <c r="H4235" s="1">
        <v>2.0347222222222221E-2</v>
      </c>
    </row>
    <row r="4236" spans="1:8" x14ac:dyDescent="0.2">
      <c r="A4236">
        <v>-0.10279563767155367</v>
      </c>
      <c r="B4236">
        <v>-2.7770044847016659E-8</v>
      </c>
      <c r="C4236">
        <v>-284.66204674733046</v>
      </c>
      <c r="D4236">
        <v>263.44919080991997</v>
      </c>
      <c r="E4236">
        <v>1694</v>
      </c>
      <c r="F4236">
        <v>64.744</v>
      </c>
      <c r="G4236">
        <v>1758.7439999999999</v>
      </c>
      <c r="H4236" s="1">
        <v>2.0358796296296295E-2</v>
      </c>
    </row>
    <row r="4237" spans="1:8" x14ac:dyDescent="0.2">
      <c r="A4237">
        <v>-0.23640127623521182</v>
      </c>
      <c r="B4237">
        <v>-2.7613184095696647E-8</v>
      </c>
      <c r="C4237">
        <v>-407.99914391529921</v>
      </c>
      <c r="D4237">
        <v>437.32187147398247</v>
      </c>
      <c r="E4237">
        <v>1694.4</v>
      </c>
      <c r="F4237">
        <v>64.744</v>
      </c>
      <c r="G4237">
        <v>1759.144</v>
      </c>
      <c r="H4237" s="1">
        <v>2.0358796296296295E-2</v>
      </c>
    </row>
    <row r="4238" spans="1:8" x14ac:dyDescent="0.2">
      <c r="A4238">
        <v>-3.1144902886015485E-2</v>
      </c>
      <c r="B4238">
        <v>-2.7505237343513318E-8</v>
      </c>
      <c r="C4238">
        <v>237.11148230540391</v>
      </c>
      <c r="D4238">
        <v>433.14340467710747</v>
      </c>
      <c r="E4238">
        <v>1694.8000000000002</v>
      </c>
      <c r="F4238">
        <v>64.744</v>
      </c>
      <c r="G4238">
        <v>1759.5440000000001</v>
      </c>
      <c r="H4238" s="1">
        <v>2.0370370370370369E-2</v>
      </c>
    </row>
    <row r="4239" spans="1:8" x14ac:dyDescent="0.2">
      <c r="A4239">
        <v>0.25035167215133625</v>
      </c>
      <c r="B4239">
        <v>-2.7444141718376543E-8</v>
      </c>
      <c r="C4239">
        <v>740.01901404368516</v>
      </c>
      <c r="D4239">
        <v>386.00339002866997</v>
      </c>
      <c r="E4239">
        <v>1695.2</v>
      </c>
      <c r="F4239">
        <v>64.744</v>
      </c>
      <c r="G4239">
        <v>1759.944</v>
      </c>
      <c r="H4239" s="1">
        <v>2.0370370370370369E-2</v>
      </c>
    </row>
    <row r="4240" spans="1:8" x14ac:dyDescent="0.2">
      <c r="A4240">
        <v>-0.20637577115428787</v>
      </c>
      <c r="B4240">
        <v>-2.7383794903664547E-8</v>
      </c>
      <c r="C4240">
        <v>68.876985235091411</v>
      </c>
      <c r="D4240">
        <v>904.41849012632622</v>
      </c>
      <c r="E4240">
        <v>1695.6000000000001</v>
      </c>
      <c r="F4240">
        <v>64.744</v>
      </c>
      <c r="G4240">
        <v>1760.3440000000001</v>
      </c>
      <c r="H4240" s="1">
        <v>2.0370370370370369E-2</v>
      </c>
    </row>
    <row r="4241" spans="1:8" x14ac:dyDescent="0.2">
      <c r="A4241">
        <v>7.1612192804354352E-2</v>
      </c>
      <c r="B4241">
        <v>-2.7291915172898086E-8</v>
      </c>
      <c r="C4241">
        <v>8.7714249323570357</v>
      </c>
      <c r="D4241">
        <v>307.38186903257622</v>
      </c>
      <c r="E4241">
        <v>1696</v>
      </c>
      <c r="F4241">
        <v>64.744</v>
      </c>
      <c r="G4241">
        <v>1760.7439999999999</v>
      </c>
      <c r="H4241" s="1">
        <v>2.0381944444444446E-2</v>
      </c>
    </row>
    <row r="4242" spans="1:8" x14ac:dyDescent="0.2">
      <c r="A4242">
        <v>0.23883293782343404</v>
      </c>
      <c r="B4242">
        <v>-2.7177635213296859E-8</v>
      </c>
      <c r="C4242">
        <v>390.97256628977891</v>
      </c>
      <c r="D4242">
        <v>472.01358289976372</v>
      </c>
      <c r="E4242">
        <v>1696.4</v>
      </c>
      <c r="F4242">
        <v>64.744</v>
      </c>
      <c r="G4242">
        <v>1761.144</v>
      </c>
      <c r="H4242" s="1">
        <v>2.0381944444444446E-2</v>
      </c>
    </row>
    <row r="4243" spans="1:8" x14ac:dyDescent="0.2">
      <c r="A4243">
        <v>7.5069828740919137E-2</v>
      </c>
      <c r="B4243">
        <v>-2.7034401209265314E-8</v>
      </c>
      <c r="C4243">
        <v>-111.47405846608046</v>
      </c>
      <c r="D4243">
        <v>203.43411512632622</v>
      </c>
      <c r="E4243">
        <v>1696.8000000000002</v>
      </c>
      <c r="F4243">
        <v>64.744</v>
      </c>
      <c r="G4243">
        <v>1761.5440000000001</v>
      </c>
      <c r="H4243" s="1">
        <v>2.0393518518518519E-2</v>
      </c>
    </row>
    <row r="4244" spans="1:8" x14ac:dyDescent="0.2">
      <c r="A4244">
        <v>8.2225194540836627E-2</v>
      </c>
      <c r="B4244">
        <v>-2.6861613204315509E-8</v>
      </c>
      <c r="C4244">
        <v>154.72036902415391</v>
      </c>
      <c r="D4244">
        <v>292.00766248960747</v>
      </c>
      <c r="E4244">
        <v>1697.2</v>
      </c>
      <c r="F4244">
        <v>64.744</v>
      </c>
      <c r="G4244">
        <v>1761.944</v>
      </c>
      <c r="H4244" s="1">
        <v>2.0393518518518519E-2</v>
      </c>
    </row>
    <row r="4245" spans="1:8" x14ac:dyDescent="0.2">
      <c r="A4245">
        <v>0.20763723126181297</v>
      </c>
      <c r="B4245">
        <v>-2.6666859903440558E-8</v>
      </c>
      <c r="C4245">
        <v>112.76666419016954</v>
      </c>
      <c r="D4245">
        <v>169.26135511656059</v>
      </c>
      <c r="E4245">
        <v>1697.6000000000001</v>
      </c>
      <c r="F4245">
        <v>64.744</v>
      </c>
      <c r="G4245">
        <v>1762.3440000000001</v>
      </c>
      <c r="H4245" s="1">
        <v>2.0393518518518519E-2</v>
      </c>
    </row>
    <row r="4246" spans="1:8" x14ac:dyDescent="0.2">
      <c r="A4246">
        <v>-8.3644646120805716E-2</v>
      </c>
      <c r="B4246">
        <v>-2.6455127161183685E-8</v>
      </c>
      <c r="C4246">
        <v>315.90463416087266</v>
      </c>
      <c r="D4246">
        <v>212.04818983335747</v>
      </c>
      <c r="E4246">
        <v>1698</v>
      </c>
      <c r="F4246">
        <v>64.744</v>
      </c>
      <c r="G4246">
        <v>1762.7439999999999</v>
      </c>
      <c r="H4246" s="1">
        <v>2.0405092592592593E-2</v>
      </c>
    </row>
    <row r="4247" spans="1:8" x14ac:dyDescent="0.2">
      <c r="A4247">
        <v>0.22620937006383687</v>
      </c>
      <c r="B4247">
        <v>-2.6250211024150429E-8</v>
      </c>
      <c r="C4247">
        <v>312.79837195384141</v>
      </c>
      <c r="D4247">
        <v>471.88589735288872</v>
      </c>
      <c r="E4247">
        <v>1698.4</v>
      </c>
      <c r="F4247">
        <v>64.744</v>
      </c>
      <c r="G4247">
        <v>1763.144</v>
      </c>
      <c r="H4247" s="1">
        <v>2.0405092592592593E-2</v>
      </c>
    </row>
    <row r="4248" spans="1:8" x14ac:dyDescent="0.2">
      <c r="A4248">
        <v>-4.3645692918873463E-2</v>
      </c>
      <c r="B4248">
        <v>-2.6066133890625276E-8</v>
      </c>
      <c r="C4248">
        <v>81.198518438216411</v>
      </c>
      <c r="D4248">
        <v>50.841097548201219</v>
      </c>
      <c r="E4248">
        <v>1698.8000000000002</v>
      </c>
      <c r="F4248">
        <v>64.744</v>
      </c>
      <c r="G4248">
        <v>1763.5440000000001</v>
      </c>
      <c r="H4248" s="1">
        <v>2.0416666666666666E-2</v>
      </c>
    </row>
    <row r="4249" spans="1:8" x14ac:dyDescent="0.2">
      <c r="A4249">
        <v>-0.13943549258498358</v>
      </c>
      <c r="B4249">
        <v>-2.5901451229202023E-8</v>
      </c>
      <c r="C4249">
        <v>103.48843543040391</v>
      </c>
      <c r="D4249">
        <v>542.70852918882622</v>
      </c>
      <c r="E4249">
        <v>1699.2</v>
      </c>
      <c r="F4249">
        <v>64.744</v>
      </c>
      <c r="G4249">
        <v>1763.944</v>
      </c>
      <c r="H4249" s="1">
        <v>2.0416666666666666E-2</v>
      </c>
    </row>
    <row r="4250" spans="1:8" x14ac:dyDescent="0.2">
      <c r="A4250">
        <v>0.29025163648998975</v>
      </c>
      <c r="B4250">
        <v>-2.5737733489547238E-8</v>
      </c>
      <c r="C4250">
        <v>47.194673223372661</v>
      </c>
      <c r="D4250">
        <v>560.97525282163872</v>
      </c>
      <c r="E4250">
        <v>1699.6000000000001</v>
      </c>
      <c r="F4250">
        <v>64.744</v>
      </c>
      <c r="G4250">
        <v>1764.3440000000001</v>
      </c>
      <c r="H4250" s="1">
        <v>2.0416666666666666E-2</v>
      </c>
    </row>
    <row r="4251" spans="1:8" x14ac:dyDescent="0.2">
      <c r="A4251">
        <v>1.9459769995899018E-2</v>
      </c>
      <c r="B4251">
        <v>-2.5483094941820772E-8</v>
      </c>
      <c r="C4251">
        <v>181.69717566477891</v>
      </c>
      <c r="D4251">
        <v>-9.8595555279706559</v>
      </c>
      <c r="E4251">
        <v>1700</v>
      </c>
      <c r="F4251">
        <v>64.744</v>
      </c>
      <c r="G4251">
        <v>1764.7439999999999</v>
      </c>
      <c r="H4251" s="1">
        <v>2.0428240740740743E-2</v>
      </c>
    </row>
    <row r="4252" spans="1:8" x14ac:dyDescent="0.2">
      <c r="A4252">
        <v>-0.19893620742515453</v>
      </c>
      <c r="B4252">
        <v>-2.533510815200297E-8</v>
      </c>
      <c r="C4252">
        <v>-152.1415236760414</v>
      </c>
      <c r="D4252">
        <v>31.508516981794969</v>
      </c>
      <c r="E4252">
        <v>1700.4</v>
      </c>
      <c r="F4252">
        <v>64.744</v>
      </c>
      <c r="G4252">
        <v>1765.144</v>
      </c>
      <c r="H4252" s="1">
        <v>2.0428240740740743E-2</v>
      </c>
    </row>
    <row r="4253" spans="1:8" x14ac:dyDescent="0.2">
      <c r="A4253">
        <v>1.5322534732221976E-2</v>
      </c>
      <c r="B4253">
        <v>-2.5407635975533302E-8</v>
      </c>
      <c r="C4253">
        <v>-79.192350702408589</v>
      </c>
      <c r="D4253">
        <v>43.129427626326219</v>
      </c>
      <c r="E4253">
        <v>1700.8000000000002</v>
      </c>
      <c r="F4253">
        <v>64.744</v>
      </c>
      <c r="G4253">
        <v>1765.5440000000001</v>
      </c>
      <c r="H4253" s="1">
        <v>2.0439814814814817E-2</v>
      </c>
    </row>
    <row r="4254" spans="1:8" x14ac:dyDescent="0.2">
      <c r="A4254">
        <v>0.2104663574525075</v>
      </c>
      <c r="B4254">
        <v>-2.5354867755944849E-8</v>
      </c>
      <c r="C4254">
        <v>331.24029700266954</v>
      </c>
      <c r="D4254">
        <v>290.25064344663872</v>
      </c>
      <c r="E4254">
        <v>1701.2</v>
      </c>
      <c r="F4254">
        <v>64.744</v>
      </c>
      <c r="G4254">
        <v>1765.944</v>
      </c>
      <c r="H4254" s="1">
        <v>2.0439814814814817E-2</v>
      </c>
    </row>
    <row r="4255" spans="1:8" x14ac:dyDescent="0.2">
      <c r="A4255">
        <v>3.615817515496253E-2</v>
      </c>
      <c r="B4255">
        <v>-2.5215588440164125E-8</v>
      </c>
      <c r="C4255">
        <v>88.590852422591411</v>
      </c>
      <c r="D4255">
        <v>442.97647352476372</v>
      </c>
      <c r="E4255">
        <v>1701.6000000000001</v>
      </c>
      <c r="F4255">
        <v>64.744</v>
      </c>
      <c r="G4255">
        <v>1766.3440000000001</v>
      </c>
      <c r="H4255" s="1">
        <v>2.0439814814814817E-2</v>
      </c>
    </row>
    <row r="4256" spans="1:8" x14ac:dyDescent="0.2">
      <c r="A4256">
        <v>2.4611748705363284E-2</v>
      </c>
      <c r="B4256">
        <v>-2.4851678568116267E-8</v>
      </c>
      <c r="C4256">
        <v>391.84890906321641</v>
      </c>
      <c r="D4256">
        <v>329.75601454038872</v>
      </c>
      <c r="E4256">
        <v>1702</v>
      </c>
      <c r="F4256">
        <v>64.744</v>
      </c>
      <c r="G4256">
        <v>1766.7439999999999</v>
      </c>
      <c r="H4256" s="1">
        <v>2.045138888888889E-2</v>
      </c>
    </row>
    <row r="4257" spans="1:8" x14ac:dyDescent="0.2">
      <c r="A4257">
        <v>8.6493032065128789E-2</v>
      </c>
      <c r="B4257">
        <v>-2.4533652521023156E-8</v>
      </c>
      <c r="C4257">
        <v>221.63705603587266</v>
      </c>
      <c r="D4257">
        <v>226.10849256773247</v>
      </c>
      <c r="E4257">
        <v>1702.4</v>
      </c>
      <c r="F4257">
        <v>64.744</v>
      </c>
      <c r="G4257">
        <v>1767.144</v>
      </c>
      <c r="H4257" s="1">
        <v>2.045138888888889E-2</v>
      </c>
    </row>
    <row r="4258" spans="1:8" x14ac:dyDescent="0.2">
      <c r="A4258">
        <v>0.17567890302235653</v>
      </c>
      <c r="B4258">
        <v>-2.4435432090172466E-8</v>
      </c>
      <c r="C4258">
        <v>55.214875860091411</v>
      </c>
      <c r="D4258">
        <v>532.85281629820122</v>
      </c>
      <c r="E4258">
        <v>1702.8000000000002</v>
      </c>
      <c r="F4258">
        <v>64.744</v>
      </c>
      <c r="G4258">
        <v>1767.5440000000001</v>
      </c>
      <c r="H4258" s="1">
        <v>2.0462962962962964E-2</v>
      </c>
    </row>
    <row r="4259" spans="1:8" x14ac:dyDescent="0.2">
      <c r="A4259">
        <v>7.0976466680082589E-2</v>
      </c>
      <c r="B4259">
        <v>-2.4347310121119364E-8</v>
      </c>
      <c r="C4259">
        <v>-227.05264122975234</v>
      </c>
      <c r="D4259">
        <v>512.48599500913872</v>
      </c>
      <c r="E4259">
        <v>1703.2</v>
      </c>
      <c r="F4259">
        <v>64.744</v>
      </c>
      <c r="G4259">
        <v>1767.944</v>
      </c>
      <c r="H4259" s="1">
        <v>2.0462962962962964E-2</v>
      </c>
    </row>
    <row r="4260" spans="1:8" x14ac:dyDescent="0.2">
      <c r="A4260">
        <v>-8.9899115966346171E-2</v>
      </c>
      <c r="B4260">
        <v>-2.4218331586094689E-8</v>
      </c>
      <c r="C4260">
        <v>-373.4061721135414</v>
      </c>
      <c r="D4260">
        <v>222.21444892752703</v>
      </c>
      <c r="E4260">
        <v>1703.6000000000001</v>
      </c>
      <c r="F4260">
        <v>64.744</v>
      </c>
      <c r="G4260">
        <v>1768.3440000000001</v>
      </c>
      <c r="H4260" s="1">
        <v>2.0462962962962964E-2</v>
      </c>
    </row>
    <row r="4261" spans="1:8" x14ac:dyDescent="0.2">
      <c r="A4261">
        <v>0.15543102765701153</v>
      </c>
      <c r="B4261">
        <v>-2.4034994976665207E-8</v>
      </c>
      <c r="C4261">
        <v>-391.32066185963515</v>
      </c>
      <c r="D4261">
        <v>547.45895643491997</v>
      </c>
      <c r="E4261">
        <v>1704</v>
      </c>
      <c r="F4261">
        <v>64.744</v>
      </c>
      <c r="G4261">
        <v>1768.7439999999999</v>
      </c>
      <c r="H4261" s="1">
        <v>2.0474537037037038E-2</v>
      </c>
    </row>
    <row r="4262" spans="1:8" x14ac:dyDescent="0.2">
      <c r="A4262">
        <v>-0.10527141677335408</v>
      </c>
      <c r="B4262">
        <v>-2.3867034501325802E-8</v>
      </c>
      <c r="C4262">
        <v>-182.10491784108046</v>
      </c>
      <c r="D4262">
        <v>808.24429579038872</v>
      </c>
      <c r="E4262">
        <v>1704.4</v>
      </c>
      <c r="F4262">
        <v>64.744</v>
      </c>
      <c r="G4262">
        <v>1769.144</v>
      </c>
      <c r="H4262" s="1">
        <v>2.0474537037037038E-2</v>
      </c>
    </row>
    <row r="4263" spans="1:8" x14ac:dyDescent="0.2">
      <c r="A4263">
        <v>1.6792347028804139E-2</v>
      </c>
      <c r="B4263">
        <v>-2.3636829046356429E-8</v>
      </c>
      <c r="C4263">
        <v>-312.18874962818984</v>
      </c>
      <c r="D4263">
        <v>562.92654676695122</v>
      </c>
      <c r="E4263">
        <v>1704.8000000000002</v>
      </c>
      <c r="F4263">
        <v>64.744</v>
      </c>
      <c r="G4263">
        <v>1769.5440000000001</v>
      </c>
      <c r="H4263" s="1">
        <v>2.0486111111111111E-2</v>
      </c>
    </row>
    <row r="4264" spans="1:8" x14ac:dyDescent="0.2">
      <c r="A4264">
        <v>6.1205284007015054E-2</v>
      </c>
      <c r="B4264">
        <v>-2.356922792514129E-8</v>
      </c>
      <c r="C4264">
        <v>-112.33535607350234</v>
      </c>
      <c r="D4264">
        <v>693.02371473570122</v>
      </c>
      <c r="E4264">
        <v>1705.2</v>
      </c>
      <c r="F4264">
        <v>64.744</v>
      </c>
      <c r="G4264">
        <v>1769.944</v>
      </c>
      <c r="H4264" s="1">
        <v>2.0486111111111111E-2</v>
      </c>
    </row>
    <row r="4265" spans="1:8" x14ac:dyDescent="0.2">
      <c r="A4265">
        <v>2.8168389883104966E-2</v>
      </c>
      <c r="B4265">
        <v>-2.3482592200691164E-8</v>
      </c>
      <c r="C4265">
        <v>-139.11605675709609</v>
      </c>
      <c r="D4265">
        <v>521.46841688413872</v>
      </c>
      <c r="E4265">
        <v>1705.6000000000001</v>
      </c>
      <c r="F4265">
        <v>64.744</v>
      </c>
      <c r="G4265">
        <v>1770.3440000000001</v>
      </c>
      <c r="H4265" s="1">
        <v>2.0486111111111111E-2</v>
      </c>
    </row>
    <row r="4266" spans="1:8" x14ac:dyDescent="0.2">
      <c r="A4266">
        <v>9.0209797161966948E-2</v>
      </c>
      <c r="B4266">
        <v>-2.346917169300182E-8</v>
      </c>
      <c r="C4266">
        <v>-248.36045678151015</v>
      </c>
      <c r="D4266">
        <v>725.26443739195122</v>
      </c>
      <c r="E4266">
        <v>1706</v>
      </c>
      <c r="F4266">
        <v>64.744</v>
      </c>
      <c r="G4266">
        <v>1770.7439999999999</v>
      </c>
      <c r="H4266" s="1">
        <v>2.0497685185185185E-2</v>
      </c>
    </row>
    <row r="4267" spans="1:8" x14ac:dyDescent="0.2">
      <c r="A4267">
        <v>-9.1610078123819078E-2</v>
      </c>
      <c r="B4267">
        <v>-2.341557328514657E-8</v>
      </c>
      <c r="C4267">
        <v>-398.42245324147109</v>
      </c>
      <c r="D4267">
        <v>458.90127821226372</v>
      </c>
      <c r="E4267">
        <v>1706.4</v>
      </c>
      <c r="F4267">
        <v>64.744</v>
      </c>
      <c r="G4267">
        <v>1771.144</v>
      </c>
      <c r="H4267" s="1">
        <v>2.0497685185185185E-2</v>
      </c>
    </row>
    <row r="4268" spans="1:8" x14ac:dyDescent="0.2">
      <c r="A4268">
        <v>-0.16983850291786631</v>
      </c>
      <c r="B4268">
        <v>-2.3337346234339967E-8</v>
      </c>
      <c r="C4268">
        <v>73.563844365950786</v>
      </c>
      <c r="D4268">
        <v>115.91910047788872</v>
      </c>
      <c r="E4268">
        <v>1706.8000000000002</v>
      </c>
      <c r="F4268">
        <v>64.744</v>
      </c>
      <c r="G4268">
        <v>1771.5440000000001</v>
      </c>
      <c r="H4268" s="1">
        <v>2.0509259259259258E-2</v>
      </c>
    </row>
    <row r="4269" spans="1:8" x14ac:dyDescent="0.2">
      <c r="A4269">
        <v>0.16916096931109922</v>
      </c>
      <c r="B4269">
        <v>-2.3279418464117212E-8</v>
      </c>
      <c r="C4269">
        <v>389.41961829173204</v>
      </c>
      <c r="D4269">
        <v>123.83178968687309</v>
      </c>
      <c r="E4269">
        <v>1707.2</v>
      </c>
      <c r="F4269">
        <v>64.744</v>
      </c>
      <c r="G4269">
        <v>1771.944</v>
      </c>
      <c r="H4269" s="1">
        <v>2.0509259259259258E-2</v>
      </c>
    </row>
    <row r="4270" spans="1:8" x14ac:dyDescent="0.2">
      <c r="A4270">
        <v>0.61871254805816067</v>
      </c>
      <c r="B4270">
        <v>-2.3230256837443144E-8</v>
      </c>
      <c r="C4270">
        <v>-100.58151085865859</v>
      </c>
      <c r="D4270">
        <v>181.23288221616997</v>
      </c>
      <c r="E4270">
        <v>1707.6000000000001</v>
      </c>
      <c r="F4270">
        <v>64.744</v>
      </c>
      <c r="G4270">
        <v>1772.3440000000001</v>
      </c>
      <c r="H4270" s="1">
        <v>2.0509259259259258E-2</v>
      </c>
    </row>
    <row r="4271" spans="1:8" x14ac:dyDescent="0.2">
      <c r="A4271">
        <v>-0.13990996045654427</v>
      </c>
      <c r="B4271">
        <v>-2.3194614674212742E-8</v>
      </c>
      <c r="C4271">
        <v>-403.47551568043593</v>
      </c>
      <c r="D4271">
        <v>271.74734754820122</v>
      </c>
      <c r="E4271">
        <v>1708</v>
      </c>
      <c r="F4271">
        <v>64.744</v>
      </c>
      <c r="G4271">
        <v>1772.7439999999999</v>
      </c>
      <c r="H4271" s="1">
        <v>2.0520833333333332E-2</v>
      </c>
    </row>
    <row r="4272" spans="1:8" x14ac:dyDescent="0.2">
      <c r="A4272">
        <v>7.3660155445413794E-2</v>
      </c>
      <c r="B4272">
        <v>-2.315090233061553E-8</v>
      </c>
      <c r="C4272">
        <v>-123.40090783131484</v>
      </c>
      <c r="D4272">
        <v>316.92434950132622</v>
      </c>
      <c r="E4272">
        <v>1708.4</v>
      </c>
      <c r="F4272">
        <v>64.744</v>
      </c>
      <c r="G4272">
        <v>1773.144</v>
      </c>
      <c r="H4272" s="1">
        <v>2.0520833333333332E-2</v>
      </c>
    </row>
    <row r="4273" spans="1:8" x14ac:dyDescent="0.2">
      <c r="A4273">
        <v>0.18088532976405478</v>
      </c>
      <c r="B4273">
        <v>-2.3115186669534598E-8</v>
      </c>
      <c r="C4273">
        <v>-299.75863488209609</v>
      </c>
      <c r="D4273">
        <v>346.32901258726372</v>
      </c>
      <c r="E4273">
        <v>1708.8000000000002</v>
      </c>
      <c r="F4273">
        <v>64.744</v>
      </c>
      <c r="G4273">
        <v>1773.5440000000001</v>
      </c>
      <c r="H4273" s="1">
        <v>2.0532407407407405E-2</v>
      </c>
    </row>
    <row r="4274" spans="1:8" x14ac:dyDescent="0.2">
      <c r="A4274">
        <v>0.13788984826316372</v>
      </c>
      <c r="B4274">
        <v>-2.308049781266159E-8</v>
      </c>
      <c r="C4274">
        <v>614.51559607493516</v>
      </c>
      <c r="D4274">
        <v>240.37716932554497</v>
      </c>
      <c r="E4274">
        <v>1709.2</v>
      </c>
      <c r="F4274">
        <v>64.744</v>
      </c>
      <c r="G4274">
        <v>1773.944</v>
      </c>
      <c r="H4274" s="1">
        <v>2.0532407407407405E-2</v>
      </c>
    </row>
    <row r="4275" spans="1:8" x14ac:dyDescent="0.2">
      <c r="A4275">
        <v>-1.1393660147476781E-4</v>
      </c>
      <c r="B4275">
        <v>-2.3052423213705227E-8</v>
      </c>
      <c r="C4275">
        <v>-311.27517540943984</v>
      </c>
      <c r="D4275">
        <v>93.989107802107469</v>
      </c>
      <c r="E4275">
        <v>1709.6000000000001</v>
      </c>
      <c r="F4275">
        <v>64.744</v>
      </c>
      <c r="G4275">
        <v>1774.3440000000001</v>
      </c>
      <c r="H4275" s="1">
        <v>2.0532407407407405E-2</v>
      </c>
    </row>
    <row r="4276" spans="1:8" x14ac:dyDescent="0.2">
      <c r="A4276">
        <v>0.1133302667093142</v>
      </c>
      <c r="B4276">
        <v>-2.301276421726851E-8</v>
      </c>
      <c r="C4276">
        <v>751.64938513743516</v>
      </c>
      <c r="D4276">
        <v>148.72479505796684</v>
      </c>
      <c r="E4276">
        <v>1710</v>
      </c>
      <c r="F4276">
        <v>64.744</v>
      </c>
      <c r="G4276">
        <v>1774.7439999999999</v>
      </c>
      <c r="H4276" s="1">
        <v>2.0543981481481479E-2</v>
      </c>
    </row>
    <row r="4277" spans="1:8" x14ac:dyDescent="0.2">
      <c r="A4277">
        <v>0.25061357957116004</v>
      </c>
      <c r="B4277">
        <v>-2.2966524086885632E-8</v>
      </c>
      <c r="C4277">
        <v>441.81643929033078</v>
      </c>
      <c r="D4277">
        <v>270.67386122007622</v>
      </c>
      <c r="E4277">
        <v>1710.4</v>
      </c>
      <c r="F4277">
        <v>64.744</v>
      </c>
      <c r="G4277">
        <v>1775.144</v>
      </c>
      <c r="H4277" s="1">
        <v>2.0543981481481479E-2</v>
      </c>
    </row>
    <row r="4278" spans="1:8" x14ac:dyDescent="0.2">
      <c r="A4278">
        <v>5.9510528965703274E-2</v>
      </c>
      <c r="B4278">
        <v>-2.2931908833940611E-8</v>
      </c>
      <c r="C4278">
        <v>188.97717444407579</v>
      </c>
      <c r="D4278">
        <v>146.60397596616997</v>
      </c>
      <c r="E4278">
        <v>1710.8000000000002</v>
      </c>
      <c r="F4278">
        <v>64.744</v>
      </c>
      <c r="G4278">
        <v>1775.5440000000001</v>
      </c>
      <c r="H4278" s="1">
        <v>2.0555555555555556E-2</v>
      </c>
    </row>
    <row r="4279" spans="1:8" x14ac:dyDescent="0.2">
      <c r="A4279">
        <v>0.23029775569145325</v>
      </c>
      <c r="B4279">
        <v>-2.2894840902912349E-8</v>
      </c>
      <c r="C4279">
        <v>-282.47271569264296</v>
      </c>
      <c r="D4279">
        <v>355.20669813413872</v>
      </c>
      <c r="E4279">
        <v>1711.2</v>
      </c>
      <c r="F4279">
        <v>64.744</v>
      </c>
      <c r="G4279">
        <v>1775.944</v>
      </c>
      <c r="H4279" s="1">
        <v>2.0555555555555556E-2</v>
      </c>
    </row>
    <row r="4280" spans="1:8" x14ac:dyDescent="0.2">
      <c r="A4280">
        <v>0.36047145629578969</v>
      </c>
      <c r="B4280">
        <v>-2.2861045247035736E-8</v>
      </c>
      <c r="C4280">
        <v>-116.47335656178359</v>
      </c>
      <c r="D4280">
        <v>389.14724989195122</v>
      </c>
      <c r="E4280">
        <v>1711.6000000000001</v>
      </c>
      <c r="F4280">
        <v>64.744</v>
      </c>
      <c r="G4280">
        <v>1776.3440000000001</v>
      </c>
      <c r="H4280" s="1">
        <v>2.0555555555555556E-2</v>
      </c>
    </row>
    <row r="4281" spans="1:8" x14ac:dyDescent="0.2">
      <c r="A4281">
        <v>8.3013565591050303E-2</v>
      </c>
      <c r="B4281">
        <v>-2.2830868582867272E-8</v>
      </c>
      <c r="C4281">
        <v>420.73703162181016</v>
      </c>
      <c r="D4281">
        <v>220.73294325132622</v>
      </c>
      <c r="E4281">
        <v>1712</v>
      </c>
      <c r="F4281">
        <v>64.744</v>
      </c>
      <c r="G4281">
        <v>1776.7439999999999</v>
      </c>
      <c r="H4281" s="1">
        <v>2.056712962962963E-2</v>
      </c>
    </row>
    <row r="4282" spans="1:8" x14ac:dyDescent="0.2">
      <c r="A4282">
        <v>-0.2652468175373478</v>
      </c>
      <c r="B4282">
        <v>-2.2801470316988228E-8</v>
      </c>
      <c r="C4282">
        <v>158.44574133860704</v>
      </c>
      <c r="D4282">
        <v>182.16495008726372</v>
      </c>
      <c r="E4282">
        <v>1712.4</v>
      </c>
      <c r="F4282">
        <v>64.744</v>
      </c>
      <c r="G4282">
        <v>1777.144</v>
      </c>
      <c r="H4282" s="1">
        <v>2.056712962962963E-2</v>
      </c>
    </row>
    <row r="4283" spans="1:8" x14ac:dyDescent="0.2">
      <c r="A4283">
        <v>0.13176930928552241</v>
      </c>
      <c r="B4283">
        <v>-2.2762654644327712E-8</v>
      </c>
      <c r="C4283">
        <v>23.597901983138286</v>
      </c>
      <c r="D4283">
        <v>414.18686170835747</v>
      </c>
      <c r="E4283">
        <v>1712.8000000000002</v>
      </c>
      <c r="F4283">
        <v>64.744</v>
      </c>
      <c r="G4283">
        <v>1777.5440000000001</v>
      </c>
      <c r="H4283" s="1">
        <v>2.0578703703703703E-2</v>
      </c>
    </row>
    <row r="4284" spans="1:8" x14ac:dyDescent="0.2">
      <c r="A4284">
        <v>-6.0506317116915481E-2</v>
      </c>
      <c r="B4284">
        <v>-2.2747588369265933E-8</v>
      </c>
      <c r="C4284">
        <v>207.89950720774766</v>
      </c>
      <c r="D4284">
        <v>317.05057020445122</v>
      </c>
      <c r="E4284">
        <v>1713.2</v>
      </c>
      <c r="F4284">
        <v>64.744</v>
      </c>
      <c r="G4284">
        <v>1777.944</v>
      </c>
      <c r="H4284" s="1">
        <v>2.0578703703703703E-2</v>
      </c>
    </row>
    <row r="4285" spans="1:8" x14ac:dyDescent="0.2">
      <c r="A4285">
        <v>-0.1430671065629058</v>
      </c>
      <c r="B4285">
        <v>-2.2724551746167376E-8</v>
      </c>
      <c r="C4285">
        <v>-263.99349816334609</v>
      </c>
      <c r="D4285">
        <v>149.65793104429497</v>
      </c>
      <c r="E4285">
        <v>1713.6000000000001</v>
      </c>
      <c r="F4285">
        <v>64.744</v>
      </c>
      <c r="G4285">
        <v>1778.3440000000001</v>
      </c>
      <c r="H4285" s="1">
        <v>2.0578703703703703E-2</v>
      </c>
    </row>
    <row r="4286" spans="1:8" x14ac:dyDescent="0.2">
      <c r="A4286">
        <v>-0.20015658818031348</v>
      </c>
      <c r="B4286">
        <v>-2.2700338524550597E-8</v>
      </c>
      <c r="C4286">
        <v>-111.09664757740859</v>
      </c>
      <c r="D4286">
        <v>144.17126722593559</v>
      </c>
      <c r="E4286">
        <v>1714</v>
      </c>
      <c r="F4286">
        <v>64.744</v>
      </c>
      <c r="G4286">
        <v>1778.7439999999999</v>
      </c>
      <c r="H4286" s="1">
        <v>2.0590277777777777E-2</v>
      </c>
    </row>
    <row r="4287" spans="1:8" x14ac:dyDescent="0.2">
      <c r="A4287">
        <v>0.29661011588381803</v>
      </c>
      <c r="B4287">
        <v>-2.2677990681061774E-8</v>
      </c>
      <c r="C4287">
        <v>-315.09741051686171</v>
      </c>
      <c r="D4287">
        <v>147.05581922788872</v>
      </c>
      <c r="E4287">
        <v>1714.4</v>
      </c>
      <c r="F4287">
        <v>64.744</v>
      </c>
      <c r="G4287">
        <v>1779.144</v>
      </c>
      <c r="H4287" s="1">
        <v>2.0590277777777777E-2</v>
      </c>
    </row>
    <row r="4288" spans="1:8" x14ac:dyDescent="0.2">
      <c r="A4288">
        <v>-0.21845937210705149</v>
      </c>
      <c r="B4288">
        <v>-2.265642543374404E-8</v>
      </c>
      <c r="C4288">
        <v>-562.15596611988906</v>
      </c>
      <c r="D4288">
        <v>485.00314588804497</v>
      </c>
      <c r="E4288">
        <v>1714.8000000000002</v>
      </c>
      <c r="F4288">
        <v>64.744</v>
      </c>
      <c r="G4288">
        <v>1779.5440000000001</v>
      </c>
      <c r="H4288" s="1">
        <v>2.0601851851851854E-2</v>
      </c>
    </row>
    <row r="4289" spans="1:8" x14ac:dyDescent="0.2">
      <c r="A4289">
        <v>0.29207263013896834</v>
      </c>
      <c r="B4289">
        <v>-2.2644642301618646E-8</v>
      </c>
      <c r="C4289">
        <v>52.994264287825786</v>
      </c>
      <c r="D4289">
        <v>573.72726698179497</v>
      </c>
      <c r="E4289">
        <v>1715.2</v>
      </c>
      <c r="F4289">
        <v>64.744</v>
      </c>
      <c r="G4289">
        <v>1779.944</v>
      </c>
      <c r="H4289" s="1">
        <v>2.0601851851851854E-2</v>
      </c>
    </row>
    <row r="4290" spans="1:8" x14ac:dyDescent="0.2">
      <c r="A4290">
        <v>-0.36368498454108733</v>
      </c>
      <c r="B4290">
        <v>-2.2626949969521695E-8</v>
      </c>
      <c r="C4290">
        <v>-398.89840538990859</v>
      </c>
      <c r="D4290">
        <v>407.62430067320122</v>
      </c>
      <c r="E4290">
        <v>1715.6000000000001</v>
      </c>
      <c r="F4290">
        <v>64.744</v>
      </c>
      <c r="G4290">
        <v>1780.3440000000001</v>
      </c>
      <c r="H4290" s="1">
        <v>2.0601851851851854E-2</v>
      </c>
    </row>
    <row r="4291" spans="1:8" x14ac:dyDescent="0.2">
      <c r="A4291">
        <v>-0.12857727535033572</v>
      </c>
      <c r="B4291">
        <v>-2.2609163535597623E-8</v>
      </c>
      <c r="C4291">
        <v>-535.05638726246718</v>
      </c>
      <c r="D4291">
        <v>185.95608778257622</v>
      </c>
      <c r="E4291">
        <v>1716</v>
      </c>
      <c r="F4291">
        <v>64.744</v>
      </c>
      <c r="G4291">
        <v>1780.7439999999999</v>
      </c>
      <c r="H4291" s="1">
        <v>2.0613425925925927E-2</v>
      </c>
    </row>
    <row r="4292" spans="1:8" x14ac:dyDescent="0.2">
      <c r="A4292">
        <v>0.32433613661159966</v>
      </c>
      <c r="B4292">
        <v>-2.2575390701841535E-8</v>
      </c>
      <c r="C4292">
        <v>-207.72299035084609</v>
      </c>
      <c r="D4292">
        <v>131.94323988218559</v>
      </c>
      <c r="E4292">
        <v>1716.4</v>
      </c>
      <c r="F4292">
        <v>64.744</v>
      </c>
      <c r="G4292">
        <v>1781.144</v>
      </c>
      <c r="H4292" s="1">
        <v>2.0613425925925927E-2</v>
      </c>
    </row>
    <row r="4293" spans="1:8" x14ac:dyDescent="0.2">
      <c r="A4293">
        <v>0.27032804962361079</v>
      </c>
      <c r="B4293">
        <v>-2.2545312341317532E-8</v>
      </c>
      <c r="C4293">
        <v>-194.08392174733046</v>
      </c>
      <c r="D4293">
        <v>787.19375868101372</v>
      </c>
      <c r="E4293">
        <v>1716.8000000000002</v>
      </c>
      <c r="F4293">
        <v>64.744</v>
      </c>
      <c r="G4293">
        <v>1781.5440000000001</v>
      </c>
      <c r="H4293" s="1">
        <v>2.0625000000000001E-2</v>
      </c>
    </row>
    <row r="4294" spans="1:8" x14ac:dyDescent="0.2">
      <c r="A4294">
        <v>5.1927731798389887E-3</v>
      </c>
      <c r="B4294">
        <v>-2.2495111694862257E-8</v>
      </c>
      <c r="C4294">
        <v>168.96768347727891</v>
      </c>
      <c r="D4294">
        <v>403.92038221616997</v>
      </c>
      <c r="E4294">
        <v>1717.2</v>
      </c>
      <c r="F4294">
        <v>64.744</v>
      </c>
      <c r="G4294">
        <v>1781.944</v>
      </c>
      <c r="H4294" s="1">
        <v>2.0625000000000001E-2</v>
      </c>
    </row>
    <row r="4295" spans="1:8" x14ac:dyDescent="0.2">
      <c r="A4295">
        <v>-0.23559189491596425</v>
      </c>
      <c r="B4295">
        <v>-2.2466152677123696E-8</v>
      </c>
      <c r="C4295">
        <v>-118.31591637623671</v>
      </c>
      <c r="D4295">
        <v>392.29184217710747</v>
      </c>
      <c r="E4295">
        <v>1717.6000000000001</v>
      </c>
      <c r="F4295">
        <v>64.744</v>
      </c>
      <c r="G4295">
        <v>1782.3440000000001</v>
      </c>
      <c r="H4295" s="1">
        <v>2.0625000000000001E-2</v>
      </c>
    </row>
    <row r="4296" spans="1:8" x14ac:dyDescent="0.2">
      <c r="A4296">
        <v>-6.9764016218154451E-2</v>
      </c>
      <c r="B4296">
        <v>-2.2409675274131274E-8</v>
      </c>
      <c r="C4296">
        <v>-210.75945885670546</v>
      </c>
      <c r="D4296">
        <v>420.33658094663872</v>
      </c>
      <c r="E4296">
        <v>1718</v>
      </c>
      <c r="F4296">
        <v>64.744</v>
      </c>
      <c r="G4296">
        <v>1782.7439999999999</v>
      </c>
      <c r="H4296" s="1">
        <v>2.0636574074074075E-2</v>
      </c>
    </row>
    <row r="4297" spans="1:8" x14ac:dyDescent="0.2">
      <c r="A4297">
        <v>0.23070257406298697</v>
      </c>
      <c r="B4297">
        <v>-2.2357002323837326E-8</v>
      </c>
      <c r="C4297">
        <v>281.61905066477891</v>
      </c>
      <c r="D4297">
        <v>102.14761610288872</v>
      </c>
      <c r="E4297">
        <v>1718.4</v>
      </c>
      <c r="F4297">
        <v>64.744</v>
      </c>
      <c r="G4297">
        <v>1783.144</v>
      </c>
      <c r="H4297" s="1">
        <v>2.0636574074074075E-2</v>
      </c>
    </row>
    <row r="4298" spans="1:8" x14ac:dyDescent="0.2">
      <c r="A4298">
        <v>0.13634457609054937</v>
      </c>
      <c r="B4298">
        <v>-2.2301730765987985E-8</v>
      </c>
      <c r="C4298">
        <v>-144.61535485279921</v>
      </c>
      <c r="D4298">
        <v>53.166842177107469</v>
      </c>
      <c r="E4298">
        <v>1718.8000000000002</v>
      </c>
      <c r="F4298">
        <v>64.744</v>
      </c>
      <c r="G4298">
        <v>1783.5440000000001</v>
      </c>
      <c r="H4298" s="1">
        <v>2.0648148148148148E-2</v>
      </c>
    </row>
    <row r="4299" spans="1:8" x14ac:dyDescent="0.2">
      <c r="A4299">
        <v>-0.39769656385833885</v>
      </c>
      <c r="B4299">
        <v>-2.2231679969715363E-8</v>
      </c>
      <c r="C4299">
        <v>-491.70509179127578</v>
      </c>
      <c r="D4299">
        <v>311.66952772398247</v>
      </c>
      <c r="E4299">
        <v>1719.2</v>
      </c>
      <c r="F4299">
        <v>64.744</v>
      </c>
      <c r="G4299">
        <v>1783.944</v>
      </c>
      <c r="H4299" s="1">
        <v>2.0648148148148148E-2</v>
      </c>
    </row>
    <row r="4300" spans="1:8" x14ac:dyDescent="0.2">
      <c r="A4300">
        <v>-1.3520911221705317E-2</v>
      </c>
      <c r="B4300">
        <v>-2.2146236361758958E-8</v>
      </c>
      <c r="C4300">
        <v>-567.5281203557289</v>
      </c>
      <c r="D4300">
        <v>362.89126844663872</v>
      </c>
      <c r="E4300">
        <v>1719.6000000000001</v>
      </c>
      <c r="F4300">
        <v>64.744</v>
      </c>
      <c r="G4300">
        <v>1784.3440000000001</v>
      </c>
      <c r="H4300" s="1">
        <v>2.0648148148148148E-2</v>
      </c>
    </row>
    <row r="4301" spans="1:8" x14ac:dyDescent="0.2">
      <c r="A4301">
        <v>0.61200681788973965</v>
      </c>
      <c r="B4301">
        <v>-2.2056190638962219E-8</v>
      </c>
      <c r="C4301">
        <v>18.187226934310161</v>
      </c>
      <c r="D4301">
        <v>540.99417372007622</v>
      </c>
      <c r="E4301">
        <v>1720</v>
      </c>
      <c r="F4301">
        <v>64.744</v>
      </c>
      <c r="G4301">
        <v>1784.7439999999999</v>
      </c>
      <c r="H4301" s="1">
        <v>2.0659722222222222E-2</v>
      </c>
    </row>
    <row r="4302" spans="1:8" x14ac:dyDescent="0.2">
      <c r="A4302">
        <v>-8.4919681492875126E-2</v>
      </c>
      <c r="B4302">
        <v>-2.1971937505451112E-8</v>
      </c>
      <c r="C4302">
        <v>-508.66026909840468</v>
      </c>
      <c r="D4302">
        <v>588.31509657163872</v>
      </c>
      <c r="E4302">
        <v>1720.4</v>
      </c>
      <c r="F4302">
        <v>64.744</v>
      </c>
      <c r="G4302">
        <v>1785.144</v>
      </c>
      <c r="H4302" s="1">
        <v>2.0659722222222222E-2</v>
      </c>
    </row>
    <row r="4303" spans="1:8" x14ac:dyDescent="0.2">
      <c r="A4303">
        <v>5.2741871013172487E-2</v>
      </c>
      <c r="B4303">
        <v>-2.1918268353427393E-8</v>
      </c>
      <c r="C4303">
        <v>74.612336797591411</v>
      </c>
      <c r="D4303">
        <v>424.69827528257622</v>
      </c>
      <c r="E4303">
        <v>1720.8000000000002</v>
      </c>
      <c r="F4303">
        <v>64.744</v>
      </c>
      <c r="G4303">
        <v>1785.5440000000001</v>
      </c>
      <c r="H4303" s="1">
        <v>2.0671296296296295E-2</v>
      </c>
    </row>
    <row r="4304" spans="1:8" x14ac:dyDescent="0.2">
      <c r="A4304">
        <v>9.8228310245667971E-3</v>
      </c>
      <c r="B4304">
        <v>-2.1868162168039041E-8</v>
      </c>
      <c r="C4304">
        <v>34.198426885482036</v>
      </c>
      <c r="D4304">
        <v>520.77090711851372</v>
      </c>
      <c r="E4304">
        <v>1721.2</v>
      </c>
      <c r="F4304">
        <v>64.744</v>
      </c>
      <c r="G4304">
        <v>1785.944</v>
      </c>
      <c r="H4304" s="1">
        <v>2.0671296296296295E-2</v>
      </c>
    </row>
    <row r="4305" spans="1:8" x14ac:dyDescent="0.2">
      <c r="A4305">
        <v>-0.18036818863039575</v>
      </c>
      <c r="B4305">
        <v>-2.1827741240125935E-8</v>
      </c>
      <c r="C4305">
        <v>-270.71594079029921</v>
      </c>
      <c r="D4305">
        <v>367.54587049741997</v>
      </c>
      <c r="E4305">
        <v>1721.6000000000001</v>
      </c>
      <c r="F4305">
        <v>64.744</v>
      </c>
      <c r="G4305">
        <v>1786.3440000000001</v>
      </c>
      <c r="H4305" s="1">
        <v>2.0671296296296295E-2</v>
      </c>
    </row>
    <row r="4306" spans="1:8" x14ac:dyDescent="0.2">
      <c r="A4306">
        <v>0.28198403871426569</v>
      </c>
      <c r="B4306">
        <v>-2.1791916485353453E-8</v>
      </c>
      <c r="C4306">
        <v>16.725068731185161</v>
      </c>
      <c r="D4306">
        <v>480.85318250913872</v>
      </c>
      <c r="E4306">
        <v>1722</v>
      </c>
      <c r="F4306">
        <v>64.744</v>
      </c>
      <c r="G4306">
        <v>1786.7439999999999</v>
      </c>
      <c r="H4306" s="1">
        <v>2.0682870370370372E-2</v>
      </c>
    </row>
    <row r="4307" spans="1:8" x14ac:dyDescent="0.2">
      <c r="A4307">
        <v>-1.1824071007199427E-2</v>
      </c>
      <c r="B4307">
        <v>-2.1761609979283369E-8</v>
      </c>
      <c r="C4307">
        <v>-243.32995446217421</v>
      </c>
      <c r="D4307">
        <v>588.55404920835747</v>
      </c>
      <c r="E4307">
        <v>1722.4</v>
      </c>
      <c r="F4307">
        <v>64.744</v>
      </c>
      <c r="G4307">
        <v>1787.144</v>
      </c>
      <c r="H4307" s="1">
        <v>2.0682870370370372E-2</v>
      </c>
    </row>
    <row r="4308" spans="1:8" x14ac:dyDescent="0.2">
      <c r="A4308">
        <v>-3.7294098691529248E-2</v>
      </c>
      <c r="B4308">
        <v>-2.1737940015787119E-8</v>
      </c>
      <c r="C4308">
        <v>-329.11878808033828</v>
      </c>
      <c r="D4308">
        <v>17.102236464216844</v>
      </c>
      <c r="E4308">
        <v>1722.8000000000002</v>
      </c>
      <c r="F4308">
        <v>64.744</v>
      </c>
      <c r="G4308">
        <v>1787.5440000000001</v>
      </c>
      <c r="H4308" s="1">
        <v>2.0694444444444446E-2</v>
      </c>
    </row>
    <row r="4309" spans="1:8" x14ac:dyDescent="0.2">
      <c r="A4309">
        <v>2.4875175113255252E-2</v>
      </c>
      <c r="B4309">
        <v>-2.1708447491723807E-8</v>
      </c>
      <c r="C4309">
        <v>-63.854111964266963</v>
      </c>
      <c r="D4309">
        <v>240.09533049326524</v>
      </c>
      <c r="E4309">
        <v>1723.2</v>
      </c>
      <c r="F4309">
        <v>64.744</v>
      </c>
      <c r="G4309">
        <v>1787.944</v>
      </c>
      <c r="H4309" s="1">
        <v>2.0694444444444446E-2</v>
      </c>
    </row>
    <row r="4310" spans="1:8" x14ac:dyDescent="0.2">
      <c r="A4310">
        <v>2.4875175113255252E-2</v>
      </c>
      <c r="B4310">
        <v>-2.1691013429406912E-8</v>
      </c>
      <c r="C4310">
        <v>-63.854111964266963</v>
      </c>
      <c r="D4310">
        <v>240.09533049326524</v>
      </c>
      <c r="E4310">
        <v>1723.6000000000001</v>
      </c>
      <c r="F4310">
        <v>64.744</v>
      </c>
      <c r="G4310">
        <v>1788.3440000000001</v>
      </c>
      <c r="H4310" s="1">
        <v>2.0694444444444446E-2</v>
      </c>
    </row>
    <row r="4311" spans="1:8" x14ac:dyDescent="0.2">
      <c r="A4311">
        <v>2.4875175113255252E-2</v>
      </c>
      <c r="B4311">
        <v>-2.1652681879915299E-8</v>
      </c>
      <c r="C4311">
        <v>-63.854111964266963</v>
      </c>
      <c r="D4311">
        <v>240.09533049326524</v>
      </c>
      <c r="E4311">
        <v>1724</v>
      </c>
      <c r="F4311">
        <v>64.744</v>
      </c>
      <c r="G4311">
        <v>1788.7439999999999</v>
      </c>
      <c r="H4311" s="1">
        <v>2.0706018518518519E-2</v>
      </c>
    </row>
    <row r="4312" spans="1:8" x14ac:dyDescent="0.2">
      <c r="A4312">
        <v>0.12632521654987414</v>
      </c>
      <c r="B4312">
        <v>-2.1556601949484667E-8</v>
      </c>
      <c r="C4312">
        <v>-254.84795983326796</v>
      </c>
      <c r="D4312">
        <v>222.21444892752703</v>
      </c>
      <c r="E4312">
        <v>1724.4</v>
      </c>
      <c r="F4312">
        <v>64.744</v>
      </c>
      <c r="G4312">
        <v>1789.144</v>
      </c>
      <c r="H4312" s="1">
        <v>2.0706018518518519E-2</v>
      </c>
    </row>
    <row r="4313" spans="1:8" x14ac:dyDescent="0.2">
      <c r="A4313">
        <v>5.7847546578328662E-2</v>
      </c>
      <c r="B4313">
        <v>-2.1529459021222236E-8</v>
      </c>
      <c r="C4313">
        <v>-115.34548790943984</v>
      </c>
      <c r="D4313">
        <v>222.21444892752703</v>
      </c>
      <c r="E4313">
        <v>1724.8000000000002</v>
      </c>
      <c r="F4313">
        <v>64.744</v>
      </c>
      <c r="G4313">
        <v>1789.5440000000001</v>
      </c>
      <c r="H4313" s="1">
        <v>2.071759259259259E-2</v>
      </c>
    </row>
    <row r="4314" spans="1:8" x14ac:dyDescent="0.2">
      <c r="A4314">
        <v>-0.10521371323333231</v>
      </c>
      <c r="B4314">
        <v>-2.2009704909345047E-8</v>
      </c>
      <c r="C4314">
        <v>74.440736455794536</v>
      </c>
      <c r="D4314">
        <v>353.61087293882622</v>
      </c>
      <c r="E4314">
        <v>1725.2</v>
      </c>
      <c r="F4314">
        <v>64.744</v>
      </c>
      <c r="G4314">
        <v>1789.944</v>
      </c>
      <c r="H4314" s="1">
        <v>2.071759259259259E-2</v>
      </c>
    </row>
    <row r="4315" spans="1:8" x14ac:dyDescent="0.2">
      <c r="A4315">
        <v>0.30040118263308513</v>
      </c>
      <c r="B4315">
        <v>-2.153618115096159E-8</v>
      </c>
      <c r="C4315">
        <v>111.48629919993516</v>
      </c>
      <c r="D4315">
        <v>513.43808241148247</v>
      </c>
      <c r="E4315">
        <v>1725.6000000000001</v>
      </c>
      <c r="F4315">
        <v>64.744</v>
      </c>
      <c r="G4315">
        <v>1790.3440000000001</v>
      </c>
      <c r="H4315" s="1">
        <v>2.071759259259259E-2</v>
      </c>
    </row>
    <row r="4316" spans="1:8" x14ac:dyDescent="0.2">
      <c r="A4316">
        <v>0.30332109374249117</v>
      </c>
      <c r="B4316">
        <v>-2.1505185212772581E-8</v>
      </c>
      <c r="C4316">
        <v>-20.442686395767964</v>
      </c>
      <c r="D4316">
        <v>221.92654676695122</v>
      </c>
      <c r="E4316">
        <v>1726</v>
      </c>
      <c r="F4316">
        <v>64.744</v>
      </c>
      <c r="G4316">
        <v>1790.7439999999999</v>
      </c>
      <c r="H4316" s="1">
        <v>2.0729166666666667E-2</v>
      </c>
    </row>
    <row r="4317" spans="1:8" x14ac:dyDescent="0.2">
      <c r="A4317">
        <v>0.12123695534211851</v>
      </c>
      <c r="B4317">
        <v>-2.138101011652954E-8</v>
      </c>
      <c r="C4317">
        <v>-268.71212609303359</v>
      </c>
      <c r="D4317">
        <v>247.73343153257622</v>
      </c>
      <c r="E4317">
        <v>1726.4</v>
      </c>
      <c r="F4317">
        <v>64.744</v>
      </c>
      <c r="G4317">
        <v>1791.144</v>
      </c>
      <c r="H4317" s="1">
        <v>2.0729166666666667E-2</v>
      </c>
    </row>
    <row r="4318" spans="1:8" x14ac:dyDescent="0.2">
      <c r="A4318">
        <v>7.2759535451548091E-2</v>
      </c>
      <c r="B4318">
        <v>-2.1410503576249527E-8</v>
      </c>
      <c r="C4318">
        <v>-268.33321984303359</v>
      </c>
      <c r="D4318">
        <v>243.31875868101372</v>
      </c>
      <c r="E4318">
        <v>1726.8000000000002</v>
      </c>
      <c r="F4318">
        <v>64.744</v>
      </c>
      <c r="G4318">
        <v>1791.5440000000001</v>
      </c>
      <c r="H4318" s="1">
        <v>2.074074074074074E-2</v>
      </c>
    </row>
    <row r="4319" spans="1:8" x14ac:dyDescent="0.2">
      <c r="A4319">
        <v>9.5820284029714736E-2</v>
      </c>
      <c r="B4319">
        <v>-2.1724949160758851E-8</v>
      </c>
      <c r="C4319">
        <v>-194.02682335865859</v>
      </c>
      <c r="D4319">
        <v>131.80813856382622</v>
      </c>
      <c r="E4319">
        <v>1727.2</v>
      </c>
      <c r="F4319">
        <v>64.744</v>
      </c>
      <c r="G4319">
        <v>1791.944</v>
      </c>
      <c r="H4319" s="1">
        <v>2.074074074074074E-2</v>
      </c>
    </row>
    <row r="4320" spans="1:8" x14ac:dyDescent="0.2">
      <c r="A4320">
        <v>0.14255971575232759</v>
      </c>
      <c r="B4320">
        <v>-2.1891530009146623E-8</v>
      </c>
      <c r="C4320">
        <v>-328.60680993092421</v>
      </c>
      <c r="D4320">
        <v>233.55606336851372</v>
      </c>
      <c r="E4320">
        <v>1727.6000000000001</v>
      </c>
      <c r="F4320">
        <v>64.744</v>
      </c>
      <c r="G4320">
        <v>1792.3440000000001</v>
      </c>
      <c r="H4320" s="1">
        <v>2.074074074074074E-2</v>
      </c>
    </row>
    <row r="4321" spans="1:8" x14ac:dyDescent="0.2">
      <c r="A4321">
        <v>0.2326857634034992</v>
      </c>
      <c r="B4321">
        <v>-2.1682460053332824E-8</v>
      </c>
      <c r="C4321">
        <v>373.76291052806016</v>
      </c>
      <c r="D4321">
        <v>189.36804456968559</v>
      </c>
      <c r="E4321">
        <v>1728</v>
      </c>
      <c r="F4321">
        <v>64.744</v>
      </c>
      <c r="G4321">
        <v>1792.7439999999999</v>
      </c>
      <c r="H4321" s="1">
        <v>2.0752314814814814E-2</v>
      </c>
    </row>
    <row r="4322" spans="1:8" x14ac:dyDescent="0.2">
      <c r="A4322">
        <v>9.9408353142236366E-2</v>
      </c>
      <c r="B4322">
        <v>-2.1570366802440955E-8</v>
      </c>
      <c r="C4322">
        <v>-216.97186120045546</v>
      </c>
      <c r="D4322">
        <v>112.68594618101372</v>
      </c>
      <c r="E4322">
        <v>1728.4</v>
      </c>
      <c r="F4322">
        <v>64.744</v>
      </c>
      <c r="G4322">
        <v>1793.144</v>
      </c>
      <c r="H4322" s="1">
        <v>2.0752314814814814E-2</v>
      </c>
    </row>
    <row r="4323" spans="1:8" x14ac:dyDescent="0.2">
      <c r="A4323">
        <v>-0.10461070659258401</v>
      </c>
      <c r="B4323">
        <v>-2.1523714614420888E-8</v>
      </c>
      <c r="C4323">
        <v>-580.72478325856093</v>
      </c>
      <c r="D4323">
        <v>294.76266737241997</v>
      </c>
      <c r="E4323">
        <v>1728.8000000000002</v>
      </c>
      <c r="F4323">
        <v>64.744</v>
      </c>
      <c r="G4323">
        <v>1793.5440000000001</v>
      </c>
      <c r="H4323" s="1">
        <v>2.0763888888888887E-2</v>
      </c>
    </row>
    <row r="4324" spans="1:8" x14ac:dyDescent="0.2">
      <c r="A4324">
        <v>-0.32731397204745549</v>
      </c>
      <c r="B4324">
        <v>-2.1485420395202913E-8</v>
      </c>
      <c r="C4324">
        <v>-298.64381249440078</v>
      </c>
      <c r="D4324">
        <v>78.349184706404344</v>
      </c>
      <c r="E4324">
        <v>1729.2</v>
      </c>
      <c r="F4324">
        <v>64.744</v>
      </c>
      <c r="G4324">
        <v>1793.944</v>
      </c>
      <c r="H4324" s="1">
        <v>2.0763888888888887E-2</v>
      </c>
    </row>
    <row r="4325" spans="1:8" x14ac:dyDescent="0.2">
      <c r="A4325">
        <v>-0.14560754597491812</v>
      </c>
      <c r="B4325">
        <v>-2.1404627840269385E-8</v>
      </c>
      <c r="C4325">
        <v>-239.23367150318984</v>
      </c>
      <c r="D4325">
        <v>0.98153944273246907</v>
      </c>
      <c r="E4325">
        <v>1729.6000000000001</v>
      </c>
      <c r="F4325">
        <v>64.744</v>
      </c>
      <c r="G4325">
        <v>1794.3440000000001</v>
      </c>
      <c r="H4325" s="1">
        <v>2.0763888888888887E-2</v>
      </c>
    </row>
    <row r="4326" spans="1:8" x14ac:dyDescent="0.2">
      <c r="A4326">
        <v>-0.50880196277184131</v>
      </c>
      <c r="B4326">
        <v>-2.1344536436484424E-8</v>
      </c>
      <c r="C4326">
        <v>-331.50532372486953</v>
      </c>
      <c r="D4326">
        <v>150.66913099546684</v>
      </c>
      <c r="E4326">
        <v>1730</v>
      </c>
      <c r="F4326">
        <v>64.744</v>
      </c>
      <c r="G4326">
        <v>1794.7439999999999</v>
      </c>
      <c r="H4326" s="1">
        <v>2.0775462962962964E-2</v>
      </c>
    </row>
    <row r="4327" spans="1:8" x14ac:dyDescent="0.2">
      <c r="A4327">
        <v>-7.5185948921795698E-3</v>
      </c>
      <c r="B4327">
        <v>-2.1332881691694101E-8</v>
      </c>
      <c r="C4327">
        <v>333.91244666087266</v>
      </c>
      <c r="D4327">
        <v>187.48971815366997</v>
      </c>
      <c r="E4327">
        <v>1730.4</v>
      </c>
      <c r="F4327">
        <v>64.744</v>
      </c>
      <c r="G4327">
        <v>1795.144</v>
      </c>
      <c r="H4327" s="1">
        <v>2.0775462962962964E-2</v>
      </c>
    </row>
    <row r="4328" spans="1:8" x14ac:dyDescent="0.2">
      <c r="A4328">
        <v>-0.14159646551436858</v>
      </c>
      <c r="B4328">
        <v>-2.1239457043001327E-8</v>
      </c>
      <c r="C4328">
        <v>-391.00613244068984</v>
      </c>
      <c r="D4328">
        <v>134.32907362241997</v>
      </c>
      <c r="E4328">
        <v>1730.8000000000002</v>
      </c>
      <c r="F4328">
        <v>64.744</v>
      </c>
      <c r="G4328">
        <v>1795.5440000000001</v>
      </c>
      <c r="H4328" s="1">
        <v>2.0787037037037038E-2</v>
      </c>
    </row>
    <row r="4329" spans="1:8" x14ac:dyDescent="0.2">
      <c r="A4329">
        <v>0.24310571809776213</v>
      </c>
      <c r="B4329">
        <v>-2.1156938087508147E-8</v>
      </c>
      <c r="C4329">
        <v>-254.93874962818984</v>
      </c>
      <c r="D4329">
        <v>153.75656385679497</v>
      </c>
      <c r="E4329">
        <v>1731.2</v>
      </c>
      <c r="F4329">
        <v>64.744</v>
      </c>
      <c r="G4329">
        <v>1795.944</v>
      </c>
      <c r="H4329" s="1">
        <v>2.0787037037037038E-2</v>
      </c>
    </row>
    <row r="4330" spans="1:8" x14ac:dyDescent="0.2">
      <c r="A4330">
        <v>5.7439029742613806E-2</v>
      </c>
      <c r="B4330">
        <v>-2.1053604915237176E-8</v>
      </c>
      <c r="C4330">
        <v>-162.36266930592421</v>
      </c>
      <c r="D4330">
        <v>185.34335584898247</v>
      </c>
      <c r="E4330">
        <v>1731.6000000000001</v>
      </c>
      <c r="F4330">
        <v>64.744</v>
      </c>
      <c r="G4330">
        <v>1796.3440000000001</v>
      </c>
      <c r="H4330" s="1">
        <v>2.0787037037037038E-2</v>
      </c>
    </row>
    <row r="4331" spans="1:8" x14ac:dyDescent="0.2">
      <c r="A4331">
        <v>-0.2723210503716279</v>
      </c>
      <c r="B4331">
        <v>-2.1024955602871234E-8</v>
      </c>
      <c r="C4331">
        <v>-88.815061884049214</v>
      </c>
      <c r="D4331">
        <v>201.65066786070122</v>
      </c>
      <c r="E4331">
        <v>1732</v>
      </c>
      <c r="F4331">
        <v>64.744</v>
      </c>
      <c r="G4331">
        <v>1796.7439999999999</v>
      </c>
      <c r="H4331" s="1">
        <v>2.0798611111111111E-2</v>
      </c>
    </row>
    <row r="4332" spans="1:8" x14ac:dyDescent="0.2">
      <c r="A4332">
        <v>-7.1835447131969238E-2</v>
      </c>
      <c r="B4332">
        <v>-2.0963665077287869E-8</v>
      </c>
      <c r="C4332">
        <v>-279.44009240162734</v>
      </c>
      <c r="D4332">
        <v>-17.495053574845656</v>
      </c>
      <c r="E4332">
        <v>1732.4</v>
      </c>
      <c r="F4332">
        <v>64.744</v>
      </c>
      <c r="G4332">
        <v>1797.144</v>
      </c>
      <c r="H4332" s="1">
        <v>2.0798611111111111E-2</v>
      </c>
    </row>
    <row r="4333" spans="1:8" x14ac:dyDescent="0.2">
      <c r="A4333">
        <v>-0.18611647096089659</v>
      </c>
      <c r="B4333">
        <v>-2.0881702748571765E-8</v>
      </c>
      <c r="C4333">
        <v>339.61331336009141</v>
      </c>
      <c r="D4333">
        <v>285.84927625913872</v>
      </c>
      <c r="E4333">
        <v>1732.8000000000002</v>
      </c>
      <c r="F4333">
        <v>64.744</v>
      </c>
      <c r="G4333">
        <v>1797.5440000000001</v>
      </c>
      <c r="H4333" s="1">
        <v>2.0810185185185185E-2</v>
      </c>
    </row>
    <row r="4334" spans="1:8" x14ac:dyDescent="0.2">
      <c r="A4334">
        <v>-0.42029276614033628</v>
      </c>
      <c r="B4334">
        <v>-2.085242613374603E-8</v>
      </c>
      <c r="C4334">
        <v>-271.88659508717421</v>
      </c>
      <c r="D4334">
        <v>313.48581190366997</v>
      </c>
      <c r="E4334">
        <v>1733.2</v>
      </c>
      <c r="F4334">
        <v>64.744</v>
      </c>
      <c r="G4334">
        <v>1797.944</v>
      </c>
      <c r="H4334" s="1">
        <v>2.0810185185185185E-2</v>
      </c>
    </row>
    <row r="4335" spans="1:8" x14ac:dyDescent="0.2">
      <c r="A4335">
        <v>7.2395295369373253E-2</v>
      </c>
      <c r="B4335">
        <v>-2.0838610704294648E-8</v>
      </c>
      <c r="C4335">
        <v>-92.804594354752339</v>
      </c>
      <c r="D4335">
        <v>375.04916639585747</v>
      </c>
      <c r="E4335">
        <v>1733.6000000000001</v>
      </c>
      <c r="F4335">
        <v>64.744</v>
      </c>
      <c r="G4335">
        <v>1798.3440000000001</v>
      </c>
      <c r="H4335" s="1">
        <v>2.0810185185185185E-2</v>
      </c>
    </row>
    <row r="4336" spans="1:8" x14ac:dyDescent="0.2">
      <c r="A4336">
        <v>-9.7391269926600244E-3</v>
      </c>
      <c r="B4336">
        <v>-2.0777501947301576E-8</v>
      </c>
      <c r="C4336">
        <v>-20.383207636002339</v>
      </c>
      <c r="D4336">
        <v>185.60281629820122</v>
      </c>
      <c r="E4336">
        <v>1734</v>
      </c>
      <c r="F4336">
        <v>64.744</v>
      </c>
      <c r="G4336">
        <v>1798.7439999999999</v>
      </c>
      <c r="H4336" s="1">
        <v>2.0821759259259259E-2</v>
      </c>
    </row>
    <row r="4337" spans="1:8" x14ac:dyDescent="0.2">
      <c r="A4337">
        <v>0.10102092893161493</v>
      </c>
      <c r="B4337">
        <v>-2.0722651580092728E-8</v>
      </c>
      <c r="C4337">
        <v>-33.209348993424214</v>
      </c>
      <c r="D4337">
        <v>110.29263563413872</v>
      </c>
      <c r="E4337">
        <v>1734.4</v>
      </c>
      <c r="F4337">
        <v>64.744</v>
      </c>
      <c r="G4337">
        <v>1799.144</v>
      </c>
      <c r="H4337" s="1">
        <v>2.0821759259259259E-2</v>
      </c>
    </row>
    <row r="4338" spans="1:8" x14ac:dyDescent="0.2">
      <c r="A4338">
        <v>0.26203294323963588</v>
      </c>
      <c r="B4338">
        <v>-2.0689968947191826E-8</v>
      </c>
      <c r="C4338">
        <v>-168.07864220631484</v>
      </c>
      <c r="D4338">
        <v>19.545717909529344</v>
      </c>
      <c r="E4338">
        <v>1734.8000000000002</v>
      </c>
      <c r="F4338">
        <v>64.744</v>
      </c>
      <c r="G4338">
        <v>1799.5440000000001</v>
      </c>
      <c r="H4338" s="1">
        <v>2.0833333333333332E-2</v>
      </c>
    </row>
    <row r="4339" spans="1:8" x14ac:dyDescent="0.2">
      <c r="A4339">
        <v>0.10630151092707382</v>
      </c>
      <c r="B4339">
        <v>-2.066350587960097E-8</v>
      </c>
      <c r="C4339">
        <v>-205.46224816334609</v>
      </c>
      <c r="D4339">
        <v>-101.48670701722847</v>
      </c>
      <c r="E4339">
        <v>1735.2</v>
      </c>
      <c r="F4339">
        <v>64.744</v>
      </c>
      <c r="G4339">
        <v>1799.944</v>
      </c>
      <c r="H4339" s="1">
        <v>2.0833333333333332E-2</v>
      </c>
    </row>
    <row r="4340" spans="1:8" x14ac:dyDescent="0.2">
      <c r="A4340">
        <v>-8.38602353774828E-2</v>
      </c>
      <c r="B4340">
        <v>-2.065876839303846E-8</v>
      </c>
      <c r="C4340">
        <v>-88.120573358658589</v>
      </c>
      <c r="D4340">
        <v>401.68777723570122</v>
      </c>
      <c r="E4340">
        <v>1735.6000000000001</v>
      </c>
      <c r="F4340">
        <v>64.744</v>
      </c>
      <c r="G4340">
        <v>1800.3440000000001</v>
      </c>
      <c r="H4340" s="1">
        <v>2.0833333333333332E-2</v>
      </c>
    </row>
    <row r="4341" spans="1:8" x14ac:dyDescent="0.2">
      <c r="A4341">
        <v>-0.26994714347258986</v>
      </c>
      <c r="B4341">
        <v>-2.0630544532025829E-8</v>
      </c>
      <c r="C4341">
        <v>-105.7030471135414</v>
      </c>
      <c r="D4341">
        <v>128.29922743101372</v>
      </c>
      <c r="E4341">
        <v>1736</v>
      </c>
      <c r="F4341">
        <v>64.744</v>
      </c>
      <c r="G4341">
        <v>1800.7439999999999</v>
      </c>
      <c r="H4341" s="1">
        <v>2.0844907407407406E-2</v>
      </c>
    </row>
    <row r="4342" spans="1:8" x14ac:dyDescent="0.2">
      <c r="A4342">
        <v>0.24932328650782817</v>
      </c>
      <c r="B4342">
        <v>-2.0625051168782168E-8</v>
      </c>
      <c r="C4342">
        <v>-173.88748009693984</v>
      </c>
      <c r="D4342">
        <v>96.979403212263719</v>
      </c>
      <c r="E4342">
        <v>1736.4</v>
      </c>
      <c r="F4342">
        <v>64.744</v>
      </c>
      <c r="G4342">
        <v>1801.144</v>
      </c>
      <c r="H4342" s="1">
        <v>2.0844907407407406E-2</v>
      </c>
    </row>
    <row r="4343" spans="1:8" x14ac:dyDescent="0.2">
      <c r="A4343">
        <v>9.3253739155190724E-2</v>
      </c>
      <c r="B4343">
        <v>-2.0618164507897736E-8</v>
      </c>
      <c r="C4343">
        <v>31.394899053450786</v>
      </c>
      <c r="D4343">
        <v>143.39096327085747</v>
      </c>
      <c r="E4343">
        <v>1736.8000000000002</v>
      </c>
      <c r="F4343">
        <v>64.744</v>
      </c>
      <c r="G4343">
        <v>1801.5440000000001</v>
      </c>
      <c r="H4343" s="1">
        <v>2.0856481481481479E-2</v>
      </c>
    </row>
    <row r="4344" spans="1:8" x14ac:dyDescent="0.2">
      <c r="A4344">
        <v>-0.50902576761288054</v>
      </c>
      <c r="B4344">
        <v>-2.0587373519057139E-8</v>
      </c>
      <c r="C4344">
        <v>-350.36471398365859</v>
      </c>
      <c r="D4344">
        <v>195.00714369077934</v>
      </c>
      <c r="E4344">
        <v>1737.2</v>
      </c>
      <c r="F4344">
        <v>64.744</v>
      </c>
      <c r="G4344">
        <v>1801.944</v>
      </c>
      <c r="H4344" s="1">
        <v>2.0856481481481479E-2</v>
      </c>
    </row>
    <row r="4345" spans="1:8" x14ac:dyDescent="0.2">
      <c r="A4345">
        <v>-0.11783166322076113</v>
      </c>
      <c r="B4345">
        <v>-2.0559821554897451E-8</v>
      </c>
      <c r="C4345">
        <v>231.59048621165391</v>
      </c>
      <c r="D4345">
        <v>256.19851942320122</v>
      </c>
      <c r="E4345">
        <v>1737.6000000000001</v>
      </c>
      <c r="F4345">
        <v>64.744</v>
      </c>
      <c r="G4345">
        <v>1802.3440000000001</v>
      </c>
      <c r="H4345" s="1">
        <v>2.0856481481481479E-2</v>
      </c>
    </row>
    <row r="4346" spans="1:8" x14ac:dyDescent="0.2">
      <c r="A4346">
        <v>6.3986966962005981E-2</v>
      </c>
      <c r="B4346">
        <v>-2.0535173697471007E-8</v>
      </c>
      <c r="C4346">
        <v>424.35318152415391</v>
      </c>
      <c r="D4346">
        <v>345.40658827085747</v>
      </c>
      <c r="E4346">
        <v>1738</v>
      </c>
      <c r="F4346">
        <v>64.744</v>
      </c>
      <c r="G4346">
        <v>1802.7439999999999</v>
      </c>
      <c r="H4346" s="1">
        <v>2.0868055555555556E-2</v>
      </c>
    </row>
    <row r="4347" spans="1:8" x14ac:dyDescent="0.2">
      <c r="A4347">
        <v>0.43529653056026663</v>
      </c>
      <c r="B4347">
        <v>-2.0526574216774848E-8</v>
      </c>
      <c r="C4347">
        <v>12.484651250716411</v>
      </c>
      <c r="D4347">
        <v>264.69558973570122</v>
      </c>
      <c r="E4347">
        <v>1738.4</v>
      </c>
      <c r="F4347">
        <v>64.744</v>
      </c>
      <c r="G4347">
        <v>1803.144</v>
      </c>
      <c r="H4347" s="1">
        <v>2.0868055555555556E-2</v>
      </c>
    </row>
    <row r="4348" spans="1:8" x14ac:dyDescent="0.2">
      <c r="A4348">
        <v>3.0890320150823131E-2</v>
      </c>
      <c r="B4348">
        <v>-2.0518791173747623E-8</v>
      </c>
      <c r="C4348">
        <v>-60.165220575455464</v>
      </c>
      <c r="D4348">
        <v>395.34085340757622</v>
      </c>
      <c r="E4348">
        <v>1738.8000000000002</v>
      </c>
      <c r="F4348">
        <v>64.744</v>
      </c>
      <c r="G4348">
        <v>1803.5440000000001</v>
      </c>
      <c r="H4348" s="1">
        <v>2.0879629629629626E-2</v>
      </c>
    </row>
    <row r="4349" spans="1:8" x14ac:dyDescent="0.2">
      <c r="A4349">
        <v>8.0374540630453184E-3</v>
      </c>
      <c r="B4349">
        <v>-2.0505721377285123E-8</v>
      </c>
      <c r="C4349">
        <v>142.08926550852891</v>
      </c>
      <c r="D4349">
        <v>566.70761366148247</v>
      </c>
      <c r="E4349">
        <v>1739.2</v>
      </c>
      <c r="F4349">
        <v>64.744</v>
      </c>
      <c r="G4349">
        <v>1803.944</v>
      </c>
      <c r="H4349" s="1">
        <v>2.0879629629629626E-2</v>
      </c>
    </row>
    <row r="4350" spans="1:8" x14ac:dyDescent="0.2">
      <c r="A4350">
        <v>-5.0916296401894157E-3</v>
      </c>
      <c r="B4350">
        <v>-2.0515325907825127E-8</v>
      </c>
      <c r="C4350">
        <v>359.04812781321641</v>
      </c>
      <c r="D4350">
        <v>264.83023329038872</v>
      </c>
      <c r="E4350">
        <v>1739.6000000000001</v>
      </c>
      <c r="F4350">
        <v>64.744</v>
      </c>
      <c r="G4350">
        <v>1804.3440000000001</v>
      </c>
      <c r="H4350" s="1">
        <v>2.0879629629629626E-2</v>
      </c>
    </row>
    <row r="4351" spans="1:8" x14ac:dyDescent="0.2">
      <c r="A4351">
        <v>-0.11203438511704036</v>
      </c>
      <c r="B4351">
        <v>-2.0507146628123416E-8</v>
      </c>
      <c r="C4351">
        <v>-340.47588952076796</v>
      </c>
      <c r="D4351">
        <v>274.24869032163872</v>
      </c>
      <c r="E4351">
        <v>1740</v>
      </c>
      <c r="F4351">
        <v>64.744</v>
      </c>
      <c r="G4351">
        <v>1804.7439999999999</v>
      </c>
      <c r="H4351" s="1">
        <v>2.0891203703703703E-2</v>
      </c>
    </row>
    <row r="4352" spans="1:8" x14ac:dyDescent="0.2">
      <c r="A4352">
        <v>0.17958940597244552</v>
      </c>
      <c r="B4352">
        <v>-2.0485392700462208E-8</v>
      </c>
      <c r="C4352">
        <v>294.18631140696641</v>
      </c>
      <c r="D4352">
        <v>295.06033582945122</v>
      </c>
      <c r="E4352">
        <v>1740.4</v>
      </c>
      <c r="F4352">
        <v>64.744</v>
      </c>
      <c r="G4352">
        <v>1805.144</v>
      </c>
      <c r="H4352" s="1">
        <v>2.0891203703703703E-2</v>
      </c>
    </row>
    <row r="4353" spans="1:8" x14ac:dyDescent="0.2">
      <c r="A4353">
        <v>0.17490965386903276</v>
      </c>
      <c r="B4353">
        <v>-2.0475742085285816E-8</v>
      </c>
      <c r="C4353">
        <v>-302.17199547779921</v>
      </c>
      <c r="D4353">
        <v>535.28164930601372</v>
      </c>
      <c r="E4353">
        <v>1740.8000000000002</v>
      </c>
      <c r="F4353">
        <v>64.744</v>
      </c>
      <c r="G4353">
        <v>1805.5440000000001</v>
      </c>
      <c r="H4353" s="1">
        <v>2.0902777777777781E-2</v>
      </c>
    </row>
    <row r="4354" spans="1:8" x14ac:dyDescent="0.2">
      <c r="A4354">
        <v>0.15877974827713146</v>
      </c>
      <c r="B4354">
        <v>-2.0351230263521454E-8</v>
      </c>
      <c r="C4354">
        <v>-154.05273278248671</v>
      </c>
      <c r="D4354">
        <v>483.81253309507622</v>
      </c>
      <c r="E4354">
        <v>1741.2</v>
      </c>
      <c r="F4354">
        <v>64.744</v>
      </c>
      <c r="G4354">
        <v>1805.944</v>
      </c>
      <c r="H4354" s="1">
        <v>2.0902777777777781E-2</v>
      </c>
    </row>
    <row r="4355" spans="1:8" x14ac:dyDescent="0.2">
      <c r="A4355">
        <v>0.15162410280400671</v>
      </c>
      <c r="B4355">
        <v>-2.010115446135622E-8</v>
      </c>
      <c r="C4355">
        <v>-391.80906517994765</v>
      </c>
      <c r="D4355">
        <v>455.53732557554497</v>
      </c>
      <c r="E4355">
        <v>1741.6000000000001</v>
      </c>
      <c r="F4355">
        <v>64.744</v>
      </c>
      <c r="G4355">
        <v>1806.3440000000001</v>
      </c>
      <c r="H4355" s="1">
        <v>2.0902777777777781E-2</v>
      </c>
    </row>
    <row r="4356" spans="1:8" x14ac:dyDescent="0.2">
      <c r="A4356">
        <v>-6.7068391624657414E-2</v>
      </c>
      <c r="B4356">
        <v>-2.0384455453867565E-8</v>
      </c>
      <c r="C4356">
        <v>-276.83013756764296</v>
      </c>
      <c r="D4356">
        <v>135.38098402281059</v>
      </c>
      <c r="E4356">
        <v>1742</v>
      </c>
      <c r="F4356">
        <v>64.744</v>
      </c>
      <c r="G4356">
        <v>1806.7439999999999</v>
      </c>
      <c r="H4356" s="1">
        <v>2.0914351851851851E-2</v>
      </c>
    </row>
    <row r="4357" spans="1:8" x14ac:dyDescent="0.2">
      <c r="A4357">
        <v>-0.16634979355748261</v>
      </c>
      <c r="B4357">
        <v>-2.0721573576183162E-8</v>
      </c>
      <c r="C4357">
        <v>295.78360144602891</v>
      </c>
      <c r="D4357">
        <v>252.21829481382622</v>
      </c>
      <c r="E4357">
        <v>1742.4</v>
      </c>
      <c r="F4357">
        <v>64.744</v>
      </c>
      <c r="G4357">
        <v>1807.144</v>
      </c>
      <c r="H4357" s="1">
        <v>2.0914351851851851E-2</v>
      </c>
    </row>
    <row r="4358" spans="1:8" x14ac:dyDescent="0.2">
      <c r="A4358">
        <v>-5.5045917262991045E-2</v>
      </c>
      <c r="B4358">
        <v>-2.0790771518199352E-8</v>
      </c>
      <c r="C4358">
        <v>47.532991094466411</v>
      </c>
      <c r="D4358">
        <v>670.79721327085747</v>
      </c>
      <c r="E4358">
        <v>1742.8000000000002</v>
      </c>
      <c r="F4358">
        <v>64.744</v>
      </c>
      <c r="G4358">
        <v>1807.5440000000001</v>
      </c>
      <c r="H4358" s="1">
        <v>2.0925925925925928E-2</v>
      </c>
    </row>
    <row r="4359" spans="1:8" x14ac:dyDescent="0.2">
      <c r="A4359">
        <v>3.6546696269332907E-2</v>
      </c>
      <c r="B4359">
        <v>-2.0605508972000007E-8</v>
      </c>
      <c r="C4359">
        <v>-57.106016473892964</v>
      </c>
      <c r="D4359">
        <v>222.21444892752703</v>
      </c>
      <c r="E4359">
        <v>1743.2</v>
      </c>
      <c r="F4359">
        <v>64.744</v>
      </c>
      <c r="G4359">
        <v>1807.944</v>
      </c>
      <c r="H4359" s="1">
        <v>2.0925925925925928E-2</v>
      </c>
    </row>
    <row r="4360" spans="1:8" x14ac:dyDescent="0.2">
      <c r="A4360">
        <v>-0.24633045524787658</v>
      </c>
      <c r="B4360">
        <v>-2.0539391227248033E-8</v>
      </c>
      <c r="C4360">
        <v>-86.290159540299214</v>
      </c>
      <c r="D4360">
        <v>768.98770399351372</v>
      </c>
      <c r="E4360">
        <v>1743.6000000000001</v>
      </c>
      <c r="F4360">
        <v>64.744</v>
      </c>
      <c r="G4360">
        <v>1808.3440000000001</v>
      </c>
      <c r="H4360" s="1">
        <v>2.0925925925925928E-2</v>
      </c>
    </row>
    <row r="4361" spans="1:8" x14ac:dyDescent="0.2">
      <c r="A4361">
        <v>-8.5600203281181925E-2</v>
      </c>
      <c r="B4361">
        <v>-2.0519954844430544E-8</v>
      </c>
      <c r="C4361">
        <v>100.00595252024766</v>
      </c>
      <c r="D4361">
        <v>482.29110975523247</v>
      </c>
      <c r="E4361">
        <v>1744</v>
      </c>
      <c r="F4361">
        <v>64.744</v>
      </c>
      <c r="G4361">
        <v>1808.7439999999999</v>
      </c>
      <c r="H4361" s="1">
        <v>2.0937499999999998E-2</v>
      </c>
    </row>
    <row r="4362" spans="1:8" x14ac:dyDescent="0.2">
      <c r="A4362">
        <v>-0.12780137155423468</v>
      </c>
      <c r="B4362">
        <v>-2.0526487599995644E-8</v>
      </c>
      <c r="C4362">
        <v>-123.19595177662734</v>
      </c>
      <c r="D4362">
        <v>479.16348524351372</v>
      </c>
      <c r="E4362">
        <v>1744.4</v>
      </c>
      <c r="F4362">
        <v>64.744</v>
      </c>
      <c r="G4362">
        <v>1809.144</v>
      </c>
      <c r="H4362" s="1">
        <v>2.0937499999999998E-2</v>
      </c>
    </row>
    <row r="4363" spans="1:8" x14ac:dyDescent="0.2">
      <c r="A4363">
        <v>8.4221701961443601E-2</v>
      </c>
      <c r="B4363">
        <v>-2.0524030752767751E-8</v>
      </c>
      <c r="C4363">
        <v>-144.03964074147109</v>
      </c>
      <c r="D4363">
        <v>568.49600477476372</v>
      </c>
      <c r="E4363">
        <v>1744.8000000000002</v>
      </c>
      <c r="F4363">
        <v>64.744</v>
      </c>
      <c r="G4363">
        <v>1809.5440000000001</v>
      </c>
      <c r="H4363" s="1">
        <v>2.0949074074074075E-2</v>
      </c>
    </row>
    <row r="4364" spans="1:8" x14ac:dyDescent="0.2">
      <c r="A4364">
        <v>0.32102379990261343</v>
      </c>
      <c r="B4364">
        <v>-2.0539474388847543E-8</v>
      </c>
      <c r="C4364">
        <v>165.32284705149766</v>
      </c>
      <c r="D4364">
        <v>399.34799452085747</v>
      </c>
      <c r="E4364">
        <v>1745.2</v>
      </c>
      <c r="F4364">
        <v>64.744</v>
      </c>
      <c r="G4364">
        <v>1809.944</v>
      </c>
      <c r="H4364" s="1">
        <v>2.0949074074074075E-2</v>
      </c>
    </row>
    <row r="4365" spans="1:8" x14ac:dyDescent="0.2">
      <c r="A4365">
        <v>0.17060628890677929</v>
      </c>
      <c r="B4365">
        <v>-2.0557303194201346E-8</v>
      </c>
      <c r="C4365">
        <v>82.267060918685161</v>
      </c>
      <c r="D4365">
        <v>394.11984510679497</v>
      </c>
      <c r="E4365">
        <v>1745.6000000000001</v>
      </c>
      <c r="F4365">
        <v>64.744</v>
      </c>
      <c r="G4365">
        <v>1810.3440000000001</v>
      </c>
      <c r="H4365" s="1">
        <v>2.0949074074074075E-2</v>
      </c>
    </row>
    <row r="4366" spans="1:8" x14ac:dyDescent="0.2">
      <c r="A4366">
        <v>0.55241624233514275</v>
      </c>
      <c r="B4366">
        <v>-2.0550547999719789E-8</v>
      </c>
      <c r="C4366">
        <v>-499.56927330983046</v>
      </c>
      <c r="D4366">
        <v>523.08493299741997</v>
      </c>
      <c r="E4366">
        <v>1746</v>
      </c>
      <c r="F4366">
        <v>64.744</v>
      </c>
      <c r="G4366">
        <v>1810.7439999999999</v>
      </c>
      <c r="H4366" s="1">
        <v>2.0960648148148148E-2</v>
      </c>
    </row>
    <row r="4367" spans="1:8" x14ac:dyDescent="0.2">
      <c r="A4367">
        <v>0.26256761492963909</v>
      </c>
      <c r="B4367">
        <v>-2.0570940420656341E-8</v>
      </c>
      <c r="C4367">
        <v>-321.42129357350234</v>
      </c>
      <c r="D4367">
        <v>523.82437391538872</v>
      </c>
      <c r="E4367">
        <v>1746.4</v>
      </c>
      <c r="F4367">
        <v>64.744</v>
      </c>
      <c r="G4367">
        <v>1811.144</v>
      </c>
      <c r="H4367" s="1">
        <v>2.0960648148148148E-2</v>
      </c>
    </row>
    <row r="4368" spans="1:8" x14ac:dyDescent="0.2">
      <c r="A4368">
        <v>-0.18502192485091254</v>
      </c>
      <c r="B4368">
        <v>-2.0559168869635789E-8</v>
      </c>
      <c r="C4368">
        <v>-363.25765831959609</v>
      </c>
      <c r="D4368">
        <v>225.76242323179497</v>
      </c>
      <c r="E4368">
        <v>1746.8000000000002</v>
      </c>
      <c r="F4368">
        <v>64.744</v>
      </c>
      <c r="G4368">
        <v>1811.5440000000001</v>
      </c>
      <c r="H4368" s="1">
        <v>2.0972222222222222E-2</v>
      </c>
    </row>
    <row r="4369" spans="1:8" x14ac:dyDescent="0.2">
      <c r="A4369">
        <v>-0.18267877007907299</v>
      </c>
      <c r="B4369">
        <v>-2.0550042316134264E-8</v>
      </c>
      <c r="C4369">
        <v>-211.34954674733046</v>
      </c>
      <c r="D4369">
        <v>717.04239149351372</v>
      </c>
      <c r="E4369">
        <v>1747.2</v>
      </c>
      <c r="F4369">
        <v>64.744</v>
      </c>
      <c r="G4369">
        <v>1811.944</v>
      </c>
      <c r="H4369" s="1">
        <v>2.0972222222222222E-2</v>
      </c>
    </row>
    <row r="4370" spans="1:8" x14ac:dyDescent="0.2">
      <c r="A4370">
        <v>-0.23143646907907858</v>
      </c>
      <c r="B4370">
        <v>-2.05352276405545E-8</v>
      </c>
      <c r="C4370">
        <v>116.21548621165391</v>
      </c>
      <c r="D4370">
        <v>222.21444892752703</v>
      </c>
      <c r="E4370">
        <v>1747.6000000000001</v>
      </c>
      <c r="F4370">
        <v>64.744</v>
      </c>
      <c r="G4370">
        <v>1812.3440000000001</v>
      </c>
      <c r="H4370" s="1">
        <v>2.0972222222222222E-2</v>
      </c>
    </row>
    <row r="4371" spans="1:8" x14ac:dyDescent="0.2">
      <c r="A4371">
        <v>0.37839827094545131</v>
      </c>
      <c r="B4371">
        <v>-2.0523931496812273E-8</v>
      </c>
      <c r="C4371">
        <v>-293.30099328053359</v>
      </c>
      <c r="D4371">
        <v>541.74850721616997</v>
      </c>
      <c r="E4371">
        <v>1748</v>
      </c>
      <c r="F4371">
        <v>64.744</v>
      </c>
      <c r="G4371">
        <v>1812.7439999999999</v>
      </c>
      <c r="H4371" s="1">
        <v>2.0983796296296296E-2</v>
      </c>
    </row>
    <row r="4372" spans="1:8" x14ac:dyDescent="0.2">
      <c r="A4372">
        <v>2.4875175113255252E-2</v>
      </c>
      <c r="B4372">
        <v>-2.0483828357137656E-8</v>
      </c>
      <c r="C4372">
        <v>-63.854111964266963</v>
      </c>
      <c r="D4372">
        <v>240.09533049326524</v>
      </c>
      <c r="E4372">
        <v>1748.4</v>
      </c>
      <c r="F4372">
        <v>64.744</v>
      </c>
      <c r="G4372">
        <v>1813.144</v>
      </c>
      <c r="H4372" s="1">
        <v>2.0983796296296296E-2</v>
      </c>
    </row>
    <row r="4373" spans="1:8" x14ac:dyDescent="0.2">
      <c r="A4373">
        <v>2.4875175113255252E-2</v>
      </c>
      <c r="B4373">
        <v>-2.0449044036899211E-8</v>
      </c>
      <c r="C4373">
        <v>-63.854111964266963</v>
      </c>
      <c r="D4373">
        <v>240.09533049326524</v>
      </c>
      <c r="E4373">
        <v>1748.8000000000002</v>
      </c>
      <c r="F4373">
        <v>64.744</v>
      </c>
      <c r="G4373">
        <v>1813.5440000000001</v>
      </c>
      <c r="H4373" s="1">
        <v>2.0995370370370373E-2</v>
      </c>
    </row>
    <row r="4374" spans="1:8" x14ac:dyDescent="0.2">
      <c r="A4374">
        <v>2.4875175113255252E-2</v>
      </c>
      <c r="B4374">
        <v>-2.0416743147818245E-8</v>
      </c>
      <c r="C4374">
        <v>-63.854111964266963</v>
      </c>
      <c r="D4374">
        <v>240.09533049326524</v>
      </c>
      <c r="E4374">
        <v>1749.2</v>
      </c>
      <c r="F4374">
        <v>64.744</v>
      </c>
      <c r="G4374">
        <v>1813.944</v>
      </c>
      <c r="H4374" s="1">
        <v>2.0995370370370373E-2</v>
      </c>
    </row>
    <row r="4375" spans="1:8" x14ac:dyDescent="0.2">
      <c r="A4375">
        <v>2.4875175113255252E-2</v>
      </c>
      <c r="B4375">
        <v>-2.0377855432149641E-8</v>
      </c>
      <c r="C4375">
        <v>-63.854111964266963</v>
      </c>
      <c r="D4375">
        <v>240.09533049326524</v>
      </c>
      <c r="E4375">
        <v>1749.6000000000001</v>
      </c>
      <c r="F4375">
        <v>64.744</v>
      </c>
      <c r="G4375">
        <v>1814.3440000000001</v>
      </c>
      <c r="H4375" s="1">
        <v>2.0995370370370373E-2</v>
      </c>
    </row>
    <row r="4376" spans="1:8" x14ac:dyDescent="0.2">
      <c r="A4376">
        <v>2.4875175113255252E-2</v>
      </c>
      <c r="B4376">
        <v>-2.034579344502751E-8</v>
      </c>
      <c r="C4376">
        <v>-63.854111964266963</v>
      </c>
      <c r="D4376">
        <v>240.09533049326524</v>
      </c>
      <c r="E4376">
        <v>1750</v>
      </c>
      <c r="F4376">
        <v>64.744</v>
      </c>
      <c r="G4376">
        <v>1814.7439999999999</v>
      </c>
      <c r="H4376" s="1">
        <v>2.1006944444444443E-2</v>
      </c>
    </row>
    <row r="4377" spans="1:8" x14ac:dyDescent="0.2">
      <c r="A4377">
        <v>2.4875175113255252E-2</v>
      </c>
      <c r="B4377">
        <v>-2.0322463311191739E-8</v>
      </c>
      <c r="C4377">
        <v>-63.854111964266963</v>
      </c>
      <c r="D4377">
        <v>240.09533049326524</v>
      </c>
      <c r="E4377">
        <v>1750.4</v>
      </c>
      <c r="F4377">
        <v>64.744</v>
      </c>
      <c r="G4377">
        <v>1815.144</v>
      </c>
      <c r="H4377" s="1">
        <v>2.1006944444444443E-2</v>
      </c>
    </row>
    <row r="4378" spans="1:8" x14ac:dyDescent="0.2">
      <c r="A4378">
        <v>2.4875175113255252E-2</v>
      </c>
      <c r="B4378">
        <v>-2.030145537199901E-8</v>
      </c>
      <c r="C4378">
        <v>-63.854111964266963</v>
      </c>
      <c r="D4378">
        <v>240.09533049326524</v>
      </c>
      <c r="E4378">
        <v>1750.8000000000002</v>
      </c>
      <c r="F4378">
        <v>64.744</v>
      </c>
      <c r="G4378">
        <v>1815.5440000000001</v>
      </c>
      <c r="H4378" s="1">
        <v>2.101851851851852E-2</v>
      </c>
    </row>
    <row r="4379" spans="1:8" x14ac:dyDescent="0.2">
      <c r="A4379">
        <v>2.4875175113255252E-2</v>
      </c>
      <c r="B4379">
        <v>-2.0279500957584107E-8</v>
      </c>
      <c r="C4379">
        <v>-63.854111964266963</v>
      </c>
      <c r="D4379">
        <v>240.09533049326524</v>
      </c>
      <c r="E4379">
        <v>1751.2</v>
      </c>
      <c r="F4379">
        <v>64.744</v>
      </c>
      <c r="G4379">
        <v>1815.944</v>
      </c>
      <c r="H4379" s="1">
        <v>2.101851851851852E-2</v>
      </c>
    </row>
    <row r="4380" spans="1:8" x14ac:dyDescent="0.2">
      <c r="A4380">
        <v>2.4875175113255252E-2</v>
      </c>
      <c r="B4380">
        <v>-2.0244615781237433E-8</v>
      </c>
      <c r="C4380">
        <v>-63.854111964266963</v>
      </c>
      <c r="D4380">
        <v>240.09533049326524</v>
      </c>
      <c r="E4380">
        <v>1751.6000000000001</v>
      </c>
      <c r="F4380">
        <v>64.744</v>
      </c>
      <c r="G4380">
        <v>1816.3440000000001</v>
      </c>
      <c r="H4380" s="1">
        <v>2.101851851851852E-2</v>
      </c>
    </row>
    <row r="4381" spans="1:8" x14ac:dyDescent="0.2">
      <c r="A4381">
        <v>2.4875175113255252E-2</v>
      </c>
      <c r="B4381">
        <v>-2.0226837142124489E-8</v>
      </c>
      <c r="C4381">
        <v>-63.854111964266963</v>
      </c>
      <c r="D4381">
        <v>240.09533049326524</v>
      </c>
      <c r="E4381">
        <v>1752</v>
      </c>
      <c r="F4381">
        <v>64.744</v>
      </c>
      <c r="G4381">
        <v>1816.7439999999999</v>
      </c>
      <c r="H4381" s="1">
        <v>2.1030092592592597E-2</v>
      </c>
    </row>
    <row r="4382" spans="1:8" x14ac:dyDescent="0.2">
      <c r="A4382">
        <v>-0.58866982580051752</v>
      </c>
      <c r="B4382">
        <v>-2.0218850359475021E-8</v>
      </c>
      <c r="C4382">
        <v>-385.56060631764296</v>
      </c>
      <c r="D4382">
        <v>178.62600965757622</v>
      </c>
      <c r="E4382">
        <v>1752.4</v>
      </c>
      <c r="F4382">
        <v>64.744</v>
      </c>
      <c r="G4382">
        <v>1817.144</v>
      </c>
      <c r="H4382" s="1">
        <v>2.1030092592592597E-2</v>
      </c>
    </row>
    <row r="4383" spans="1:8" x14ac:dyDescent="0.2">
      <c r="A4383">
        <v>-0.24859284075849911</v>
      </c>
      <c r="B4383">
        <v>-2.019824499929662E-8</v>
      </c>
      <c r="C4383">
        <v>-385.60191185963515</v>
      </c>
      <c r="D4383">
        <v>107.91595716734184</v>
      </c>
      <c r="E4383">
        <v>1752.8000000000002</v>
      </c>
      <c r="F4383">
        <v>64.744</v>
      </c>
      <c r="G4383">
        <v>1817.5440000000001</v>
      </c>
      <c r="H4383" s="1">
        <v>2.1041666666666667E-2</v>
      </c>
    </row>
    <row r="4384" spans="1:8" x14ac:dyDescent="0.2">
      <c r="A4384">
        <v>0.14272390165579782</v>
      </c>
      <c r="B4384">
        <v>-2.0188701127364808E-8</v>
      </c>
      <c r="C4384">
        <v>-265.57482750904921</v>
      </c>
      <c r="D4384">
        <v>333.73807020445122</v>
      </c>
      <c r="E4384">
        <v>1753.2</v>
      </c>
      <c r="F4384">
        <v>64.744</v>
      </c>
      <c r="G4384">
        <v>1817.944</v>
      </c>
      <c r="H4384" s="1">
        <v>2.1041666666666667E-2</v>
      </c>
    </row>
    <row r="4385" spans="1:8" x14ac:dyDescent="0.2">
      <c r="A4385">
        <v>-0.19891691708697437</v>
      </c>
      <c r="B4385">
        <v>-2.0176952507593778E-8</v>
      </c>
      <c r="C4385">
        <v>-368.85696251881484</v>
      </c>
      <c r="D4385">
        <v>90.435335829451219</v>
      </c>
      <c r="E4385">
        <v>1753.6000000000001</v>
      </c>
      <c r="F4385">
        <v>64.744</v>
      </c>
      <c r="G4385">
        <v>1818.3440000000001</v>
      </c>
      <c r="H4385" s="1">
        <v>2.1041666666666667E-2</v>
      </c>
    </row>
    <row r="4386" spans="1:8" x14ac:dyDescent="0.2">
      <c r="A4386">
        <v>5.824269373264776E-2</v>
      </c>
      <c r="B4386">
        <v>-2.0169858683319275E-8</v>
      </c>
      <c r="C4386">
        <v>-323.01058800709609</v>
      </c>
      <c r="D4386">
        <v>223.72796888609184</v>
      </c>
      <c r="E4386">
        <v>1754</v>
      </c>
      <c r="F4386">
        <v>64.744</v>
      </c>
      <c r="G4386">
        <v>1818.7439999999999</v>
      </c>
      <c r="H4386" s="1">
        <v>2.1053240740740744E-2</v>
      </c>
    </row>
    <row r="4387" spans="1:8" x14ac:dyDescent="0.2">
      <c r="A4387">
        <v>-0.21404724806129263</v>
      </c>
      <c r="B4387">
        <v>-2.0160682371509427E-8</v>
      </c>
      <c r="C4387">
        <v>-14.109922723892964</v>
      </c>
      <c r="D4387">
        <v>97.374788954451219</v>
      </c>
      <c r="E4387">
        <v>1754.4</v>
      </c>
      <c r="F4387">
        <v>64.744</v>
      </c>
      <c r="G4387">
        <v>1819.144</v>
      </c>
      <c r="H4387" s="1">
        <v>2.1053240740740744E-2</v>
      </c>
    </row>
    <row r="4388" spans="1:8" x14ac:dyDescent="0.2">
      <c r="A4388">
        <v>0.40900565716026327</v>
      </c>
      <c r="B4388">
        <v>-2.0143323239063175E-8</v>
      </c>
      <c r="C4388">
        <v>235.60388342845079</v>
      </c>
      <c r="D4388">
        <v>176.39993543882622</v>
      </c>
      <c r="E4388">
        <v>1754.8000000000002</v>
      </c>
      <c r="F4388">
        <v>64.744</v>
      </c>
      <c r="G4388">
        <v>1819.5440000000001</v>
      </c>
      <c r="H4388" s="1">
        <v>2.1064814814814814E-2</v>
      </c>
    </row>
    <row r="4389" spans="1:8" x14ac:dyDescent="0.2">
      <c r="A4389">
        <v>0.16493770268607175</v>
      </c>
      <c r="B4389">
        <v>-2.0137513981939652E-8</v>
      </c>
      <c r="C4389">
        <v>-166.08560021412734</v>
      </c>
      <c r="D4389">
        <v>112.51437635679497</v>
      </c>
      <c r="E4389">
        <v>1755.2</v>
      </c>
      <c r="F4389">
        <v>64.744</v>
      </c>
      <c r="G4389">
        <v>1819.944</v>
      </c>
      <c r="H4389" s="1">
        <v>2.1064814814814814E-2</v>
      </c>
    </row>
    <row r="4390" spans="1:8" x14ac:dyDescent="0.2">
      <c r="A4390">
        <v>-0.16817758208944369</v>
      </c>
      <c r="B4390">
        <v>-2.0107484268355746E-8</v>
      </c>
      <c r="C4390">
        <v>-350.07050927174453</v>
      </c>
      <c r="D4390">
        <v>176.23263807554497</v>
      </c>
      <c r="E4390">
        <v>1755.6000000000001</v>
      </c>
      <c r="F4390">
        <v>64.744</v>
      </c>
      <c r="G4390">
        <v>1820.3440000000001</v>
      </c>
      <c r="H4390" s="1">
        <v>2.1064814814814814E-2</v>
      </c>
    </row>
    <row r="4391" spans="1:8" x14ac:dyDescent="0.2">
      <c r="A4391">
        <v>-0.13312332332005053</v>
      </c>
      <c r="B4391">
        <v>-2.0095388784983152E-8</v>
      </c>
      <c r="C4391">
        <v>136.84634558665391</v>
      </c>
      <c r="D4391">
        <v>227.82620497007622</v>
      </c>
      <c r="E4391">
        <v>1756</v>
      </c>
      <c r="F4391">
        <v>64.744</v>
      </c>
      <c r="G4391">
        <v>1820.7439999999999</v>
      </c>
      <c r="H4391" s="1">
        <v>2.1076388888888891E-2</v>
      </c>
    </row>
    <row r="4392" spans="1:8" x14ac:dyDescent="0.2">
      <c r="A4392">
        <v>0.16822354756332789</v>
      </c>
      <c r="B4392">
        <v>-2.0088454089946435E-8</v>
      </c>
      <c r="C4392">
        <v>320.69546668040391</v>
      </c>
      <c r="D4392">
        <v>272.65146131773247</v>
      </c>
      <c r="E4392">
        <v>1756.4</v>
      </c>
      <c r="F4392">
        <v>64.744</v>
      </c>
      <c r="G4392">
        <v>1821.144</v>
      </c>
      <c r="H4392" s="1">
        <v>2.1076388888888891E-2</v>
      </c>
    </row>
    <row r="4393" spans="1:8" x14ac:dyDescent="0.2">
      <c r="A4393">
        <v>-0.31855362778696017</v>
      </c>
      <c r="B4393">
        <v>-2.0067301090400012E-8</v>
      </c>
      <c r="C4393">
        <v>-447.4687941838539</v>
      </c>
      <c r="D4393">
        <v>82.064028456404344</v>
      </c>
      <c r="E4393">
        <v>1756.8000000000002</v>
      </c>
      <c r="F4393">
        <v>64.744</v>
      </c>
      <c r="G4393">
        <v>1821.5440000000001</v>
      </c>
      <c r="H4393" s="1">
        <v>2.1087962962962961E-2</v>
      </c>
    </row>
    <row r="4394" spans="1:8" x14ac:dyDescent="0.2">
      <c r="A4394">
        <v>0.10437013433526196</v>
      </c>
      <c r="B4394">
        <v>-2.0050208245910861E-8</v>
      </c>
      <c r="C4394">
        <v>160.23318640696641</v>
      </c>
      <c r="D4394">
        <v>212.06784315366997</v>
      </c>
      <c r="E4394">
        <v>1757.2</v>
      </c>
      <c r="F4394">
        <v>64.744</v>
      </c>
      <c r="G4394">
        <v>1821.944</v>
      </c>
      <c r="H4394" s="1">
        <v>2.1087962962962961E-2</v>
      </c>
    </row>
    <row r="4395" spans="1:8" x14ac:dyDescent="0.2">
      <c r="A4395">
        <v>-0.11463989339792882</v>
      </c>
      <c r="B4395">
        <v>-2.0035162170407987E-8</v>
      </c>
      <c r="C4395">
        <v>167.35528723704454</v>
      </c>
      <c r="D4395">
        <v>150.55710096616997</v>
      </c>
      <c r="E4395">
        <v>1757.6000000000001</v>
      </c>
      <c r="F4395">
        <v>64.744</v>
      </c>
      <c r="G4395">
        <v>1822.3440000000001</v>
      </c>
      <c r="H4395" s="1">
        <v>2.1087962962962961E-2</v>
      </c>
    </row>
    <row r="4396" spans="1:8" x14ac:dyDescent="0.2">
      <c r="A4396">
        <v>-0.25594790312159732</v>
      </c>
      <c r="B4396">
        <v>-2.0020730807281543E-8</v>
      </c>
      <c r="C4396">
        <v>-454.45675499928359</v>
      </c>
      <c r="D4396">
        <v>-105.96272020082222</v>
      </c>
      <c r="E4396">
        <v>1758</v>
      </c>
      <c r="F4396">
        <v>64.744</v>
      </c>
      <c r="G4396">
        <v>1822.7439999999999</v>
      </c>
      <c r="H4396" s="1">
        <v>2.1099537037037038E-2</v>
      </c>
    </row>
    <row r="4397" spans="1:8" x14ac:dyDescent="0.2">
      <c r="A4397">
        <v>-0.10634836170062148</v>
      </c>
      <c r="B4397">
        <v>-1.9994850098422092E-8</v>
      </c>
      <c r="C4397">
        <v>-261.12112267506484</v>
      </c>
      <c r="D4397">
        <v>109.41043348570122</v>
      </c>
      <c r="E4397">
        <v>1758.4</v>
      </c>
      <c r="F4397">
        <v>64.744</v>
      </c>
      <c r="G4397">
        <v>1823.144</v>
      </c>
      <c r="H4397" s="1">
        <v>2.1099537037037038E-2</v>
      </c>
    </row>
    <row r="4398" spans="1:8" x14ac:dyDescent="0.2">
      <c r="A4398">
        <v>0.21039409936897133</v>
      </c>
      <c r="B4398">
        <v>-1.9971871854217517E-8</v>
      </c>
      <c r="C4398">
        <v>-51.726103143814839</v>
      </c>
      <c r="D4398">
        <v>78.839510634138719</v>
      </c>
      <c r="E4398">
        <v>1758.8000000000002</v>
      </c>
      <c r="F4398">
        <v>64.744</v>
      </c>
      <c r="G4398">
        <v>1823.5440000000001</v>
      </c>
      <c r="H4398" s="1">
        <v>2.1111111111111108E-2</v>
      </c>
    </row>
    <row r="4399" spans="1:8" x14ac:dyDescent="0.2">
      <c r="A4399">
        <v>0.18007714553363971</v>
      </c>
      <c r="B4399">
        <v>-1.9940687001218148E-8</v>
      </c>
      <c r="C4399">
        <v>-88.963499384049214</v>
      </c>
      <c r="D4399">
        <v>196.12021131773247</v>
      </c>
      <c r="E4399">
        <v>1759.2</v>
      </c>
      <c r="F4399">
        <v>64.744</v>
      </c>
      <c r="G4399">
        <v>1823.944</v>
      </c>
      <c r="H4399" s="1">
        <v>2.1111111111111108E-2</v>
      </c>
    </row>
    <row r="4400" spans="1:8" x14ac:dyDescent="0.2">
      <c r="A4400">
        <v>8.0243812857123759E-2</v>
      </c>
      <c r="B4400">
        <v>-1.9916775180198176E-8</v>
      </c>
      <c r="C4400">
        <v>330.58017127024766</v>
      </c>
      <c r="D4400">
        <v>-24.834821030900343</v>
      </c>
      <c r="E4400">
        <v>1759.6000000000001</v>
      </c>
      <c r="F4400">
        <v>64.744</v>
      </c>
      <c r="G4400">
        <v>1824.3440000000001</v>
      </c>
      <c r="H4400" s="1">
        <v>2.1111111111111108E-2</v>
      </c>
    </row>
    <row r="4401" spans="1:8" x14ac:dyDescent="0.2">
      <c r="A4401">
        <v>-8.582337456500469E-2</v>
      </c>
      <c r="B4401">
        <v>-1.9888919757488811E-8</v>
      </c>
      <c r="C4401">
        <v>-445.4717238713539</v>
      </c>
      <c r="D4401">
        <v>158.85290785093559</v>
      </c>
      <c r="E4401">
        <v>1760</v>
      </c>
      <c r="F4401">
        <v>64.744</v>
      </c>
      <c r="G4401">
        <v>1824.7439999999999</v>
      </c>
      <c r="H4401" s="1">
        <v>2.1122685185185185E-2</v>
      </c>
    </row>
    <row r="4402" spans="1:8" x14ac:dyDescent="0.2">
      <c r="A4402">
        <v>0.31083281311742239</v>
      </c>
      <c r="B4402">
        <v>-1.9865635718361125E-8</v>
      </c>
      <c r="C4402">
        <v>308.04709021556016</v>
      </c>
      <c r="D4402">
        <v>59.151644423201219</v>
      </c>
      <c r="E4402">
        <v>1760.4</v>
      </c>
      <c r="F4402">
        <v>64.744</v>
      </c>
      <c r="G4402">
        <v>1825.144</v>
      </c>
      <c r="H4402" s="1">
        <v>2.1122685185185185E-2</v>
      </c>
    </row>
    <row r="4403" spans="1:8" x14ac:dyDescent="0.2">
      <c r="A4403">
        <v>8.9724066389498341E-2</v>
      </c>
      <c r="B4403">
        <v>-1.9855597420867586E-8</v>
      </c>
      <c r="C4403">
        <v>13.989839238997661</v>
      </c>
      <c r="D4403">
        <v>81.015413954451219</v>
      </c>
      <c r="E4403">
        <v>1760.8000000000002</v>
      </c>
      <c r="F4403">
        <v>64.744</v>
      </c>
      <c r="G4403">
        <v>1825.5440000000001</v>
      </c>
      <c r="H4403" s="1">
        <v>2.1134259259259259E-2</v>
      </c>
    </row>
    <row r="4404" spans="1:8" x14ac:dyDescent="0.2">
      <c r="A4404">
        <v>0.1991020930043513</v>
      </c>
      <c r="B4404">
        <v>-1.9828624835700696E-8</v>
      </c>
      <c r="C4404">
        <v>-322.77659447682265</v>
      </c>
      <c r="D4404">
        <v>83.109347059919969</v>
      </c>
      <c r="E4404">
        <v>1761.2</v>
      </c>
      <c r="F4404">
        <v>64.744</v>
      </c>
      <c r="G4404">
        <v>1825.944</v>
      </c>
      <c r="H4404" s="1">
        <v>2.1134259259259259E-2</v>
      </c>
    </row>
    <row r="4405" spans="1:8" x14ac:dyDescent="0.2">
      <c r="A4405">
        <v>0.10639369325772616</v>
      </c>
      <c r="B4405">
        <v>-1.9812323912970207E-8</v>
      </c>
      <c r="C4405">
        <v>-403.00927575123671</v>
      </c>
      <c r="D4405">
        <v>97.254824354841844</v>
      </c>
      <c r="E4405">
        <v>1761.6000000000001</v>
      </c>
      <c r="F4405">
        <v>64.744</v>
      </c>
      <c r="G4405">
        <v>1826.3440000000001</v>
      </c>
      <c r="H4405" s="1">
        <v>2.1134259259259259E-2</v>
      </c>
    </row>
    <row r="4406" spans="1:8" x14ac:dyDescent="0.2">
      <c r="A4406">
        <v>-5.5925468406969797E-2</v>
      </c>
      <c r="B4406">
        <v>-1.9788197951738559E-8</v>
      </c>
      <c r="C4406">
        <v>-325.33822472584609</v>
      </c>
      <c r="D4406">
        <v>231.08590955991997</v>
      </c>
      <c r="E4406">
        <v>1762</v>
      </c>
      <c r="F4406">
        <v>64.744</v>
      </c>
      <c r="G4406">
        <v>1826.7439999999999</v>
      </c>
      <c r="H4406" s="1">
        <v>2.1145833333333332E-2</v>
      </c>
    </row>
    <row r="4407" spans="1:8" x14ac:dyDescent="0.2">
      <c r="A4407">
        <v>-0.11724406202242257</v>
      </c>
      <c r="B4407">
        <v>-1.9772886236954136E-8</v>
      </c>
      <c r="C4407">
        <v>-250.58289940846328</v>
      </c>
      <c r="D4407">
        <v>241.72323866148247</v>
      </c>
      <c r="E4407">
        <v>1762.4</v>
      </c>
      <c r="F4407">
        <v>64.744</v>
      </c>
      <c r="G4407">
        <v>1827.144</v>
      </c>
      <c r="H4407" s="1">
        <v>2.1145833333333332E-2</v>
      </c>
    </row>
    <row r="4408" spans="1:8" x14ac:dyDescent="0.2">
      <c r="A4408">
        <v>5.8854054562343799E-2</v>
      </c>
      <c r="B4408">
        <v>-1.9680529132686263E-8</v>
      </c>
      <c r="C4408">
        <v>22.708345098372661</v>
      </c>
      <c r="D4408">
        <v>116.60266371031059</v>
      </c>
      <c r="E4408">
        <v>1762.8000000000002</v>
      </c>
      <c r="F4408">
        <v>64.744</v>
      </c>
      <c r="G4408">
        <v>1827.5440000000001</v>
      </c>
      <c r="H4408" s="1">
        <v>2.1157407407407406E-2</v>
      </c>
    </row>
    <row r="4409" spans="1:8" x14ac:dyDescent="0.2">
      <c r="A4409">
        <v>-0.18211208673506843</v>
      </c>
      <c r="B4409">
        <v>-1.9291366341415715E-8</v>
      </c>
      <c r="C4409">
        <v>-289.86602623951796</v>
      </c>
      <c r="D4409">
        <v>71.950136854841844</v>
      </c>
      <c r="E4409">
        <v>1763.2</v>
      </c>
      <c r="F4409">
        <v>64.744</v>
      </c>
      <c r="G4409">
        <v>1827.944</v>
      </c>
      <c r="H4409" s="1">
        <v>2.1157407407407406E-2</v>
      </c>
    </row>
    <row r="4410" spans="1:8" x14ac:dyDescent="0.2">
      <c r="A4410">
        <v>2.9359194075298939E-2</v>
      </c>
      <c r="B4410">
        <v>-1.9092285451782166E-8</v>
      </c>
      <c r="C4410">
        <v>-418.17565758717421</v>
      </c>
      <c r="D4410">
        <v>125.33188123960747</v>
      </c>
      <c r="E4410">
        <v>1763.6000000000001</v>
      </c>
      <c r="F4410">
        <v>64.744</v>
      </c>
      <c r="G4410">
        <v>1828.3440000000001</v>
      </c>
      <c r="H4410" s="1">
        <v>2.1157407407407406E-2</v>
      </c>
    </row>
    <row r="4411" spans="1:8" x14ac:dyDescent="0.2">
      <c r="A4411">
        <v>-4.1812219060288675E-2</v>
      </c>
      <c r="B4411">
        <v>-1.9258360194160891E-8</v>
      </c>
      <c r="C4411">
        <v>-273.45605309498671</v>
      </c>
      <c r="D4411">
        <v>35.666811659529344</v>
      </c>
      <c r="E4411">
        <v>1764</v>
      </c>
      <c r="F4411">
        <v>64.744</v>
      </c>
      <c r="G4411">
        <v>1828.7439999999999</v>
      </c>
      <c r="H4411" s="1">
        <v>2.1168981481481483E-2</v>
      </c>
    </row>
    <row r="4412" spans="1:8" x14ac:dyDescent="0.2">
      <c r="A4412">
        <v>-0.1170811014459531</v>
      </c>
      <c r="B4412">
        <v>-1.9339504392783485E-8</v>
      </c>
      <c r="C4412">
        <v>-34.713438348892964</v>
      </c>
      <c r="D4412">
        <v>83.615603163435594</v>
      </c>
      <c r="E4412">
        <v>1764.4</v>
      </c>
      <c r="F4412">
        <v>64.744</v>
      </c>
      <c r="G4412">
        <v>1829.144</v>
      </c>
      <c r="H4412" s="1">
        <v>2.1168981481481483E-2</v>
      </c>
    </row>
    <row r="4413" spans="1:8" x14ac:dyDescent="0.2">
      <c r="A4413">
        <v>-0.15731358228574824</v>
      </c>
      <c r="B4413">
        <v>-1.938448035729394E-8</v>
      </c>
      <c r="C4413">
        <v>-60.644834833267964</v>
      </c>
      <c r="D4413">
        <v>69.431734755232469</v>
      </c>
      <c r="E4413">
        <v>1764.8000000000002</v>
      </c>
      <c r="F4413">
        <v>64.744</v>
      </c>
      <c r="G4413">
        <v>1829.5440000000001</v>
      </c>
      <c r="H4413" s="1">
        <v>2.1180555555555553E-2</v>
      </c>
    </row>
    <row r="4414" spans="1:8" x14ac:dyDescent="0.2">
      <c r="A4414">
        <v>0.20610350807224762</v>
      </c>
      <c r="B4414">
        <v>-1.9710557170984233E-8</v>
      </c>
      <c r="C4414">
        <v>-19.899504022721089</v>
      </c>
      <c r="D4414">
        <v>50.873568251326219</v>
      </c>
      <c r="E4414">
        <v>1765.2</v>
      </c>
      <c r="F4414">
        <v>64.744</v>
      </c>
      <c r="G4414">
        <v>1829.944</v>
      </c>
      <c r="H4414" s="1">
        <v>2.1180555555555553E-2</v>
      </c>
    </row>
    <row r="4415" spans="1:8" x14ac:dyDescent="0.2">
      <c r="A4415">
        <v>-9.585669374116304E-2</v>
      </c>
      <c r="B4415">
        <v>-1.9723149342034652E-8</v>
      </c>
      <c r="C4415">
        <v>-429.11033471119765</v>
      </c>
      <c r="D4415">
        <v>-35.889813706681593</v>
      </c>
      <c r="E4415">
        <v>1765.6000000000001</v>
      </c>
      <c r="F4415">
        <v>64.744</v>
      </c>
      <c r="G4415">
        <v>1830.3440000000001</v>
      </c>
      <c r="H4415" s="1">
        <v>2.1180555555555553E-2</v>
      </c>
    </row>
    <row r="4416" spans="1:8" x14ac:dyDescent="0.2">
      <c r="A4416">
        <v>-0.13124990339388756</v>
      </c>
      <c r="B4416">
        <v>-1.940418811124173E-8</v>
      </c>
      <c r="C4416">
        <v>-255.2692092229164</v>
      </c>
      <c r="D4416">
        <v>59.017794325544969</v>
      </c>
      <c r="E4416">
        <v>1766</v>
      </c>
      <c r="F4416">
        <v>64.744</v>
      </c>
      <c r="G4416">
        <v>1830.7439999999999</v>
      </c>
      <c r="H4416" s="1">
        <v>2.119212962962963E-2</v>
      </c>
    </row>
    <row r="4417" spans="1:8" x14ac:dyDescent="0.2">
      <c r="A4417">
        <v>-9.8752122571092171E-3</v>
      </c>
      <c r="B4417">
        <v>-1.9374962489392993E-8</v>
      </c>
      <c r="C4417">
        <v>-92.897856073502339</v>
      </c>
      <c r="D4417">
        <v>216.47183485288872</v>
      </c>
      <c r="E4417">
        <v>1766.4</v>
      </c>
      <c r="F4417">
        <v>64.744</v>
      </c>
      <c r="G4417">
        <v>1831.144</v>
      </c>
      <c r="H4417" s="1">
        <v>2.119212962962963E-2</v>
      </c>
    </row>
    <row r="4418" spans="1:8" x14ac:dyDescent="0.2">
      <c r="A4418">
        <v>-3.4669269795226582E-2</v>
      </c>
      <c r="B4418">
        <v>-1.9397032284699071E-8</v>
      </c>
      <c r="C4418">
        <v>-165.75576622975234</v>
      </c>
      <c r="D4418">
        <v>134.80249281187309</v>
      </c>
      <c r="E4418">
        <v>1766.8000000000002</v>
      </c>
      <c r="F4418">
        <v>64.744</v>
      </c>
      <c r="G4418">
        <v>1831.5440000000001</v>
      </c>
      <c r="H4418" s="1">
        <v>2.1203703703703707E-2</v>
      </c>
    </row>
    <row r="4419" spans="1:8" x14ac:dyDescent="0.2">
      <c r="A4419">
        <v>-0.10952575406790147</v>
      </c>
      <c r="B4419">
        <v>-1.9396523029659899E-8</v>
      </c>
      <c r="C4419">
        <v>304.75476233470079</v>
      </c>
      <c r="D4419">
        <v>189.17166395445122</v>
      </c>
      <c r="E4419">
        <v>1767.2</v>
      </c>
      <c r="F4419">
        <v>64.744</v>
      </c>
      <c r="G4419">
        <v>1831.944</v>
      </c>
      <c r="H4419" s="1">
        <v>2.1203703703703707E-2</v>
      </c>
    </row>
    <row r="4420" spans="1:8" x14ac:dyDescent="0.2">
      <c r="A4420">
        <v>-0.36815926520936626</v>
      </c>
      <c r="B4420">
        <v>-1.9395729756009E-8</v>
      </c>
      <c r="C4420">
        <v>-53.678953485611714</v>
      </c>
      <c r="D4420">
        <v>120.07284803648247</v>
      </c>
      <c r="E4420">
        <v>1767.6000000000001</v>
      </c>
      <c r="F4420">
        <v>64.744</v>
      </c>
      <c r="G4420">
        <v>1832.3440000000001</v>
      </c>
      <c r="H4420" s="1">
        <v>2.1203703703703707E-2</v>
      </c>
    </row>
    <row r="4421" spans="1:8" x14ac:dyDescent="0.2">
      <c r="A4421">
        <v>0.12951962014627991</v>
      </c>
      <c r="B4421">
        <v>-1.9382434356432338E-8</v>
      </c>
      <c r="C4421">
        <v>-94.587065057877339</v>
      </c>
      <c r="D4421">
        <v>-25.509198472306593</v>
      </c>
      <c r="E4421">
        <v>1768</v>
      </c>
      <c r="F4421">
        <v>64.744</v>
      </c>
      <c r="G4421">
        <v>1832.7439999999999</v>
      </c>
      <c r="H4421" s="1">
        <v>2.1215277777777777E-2</v>
      </c>
    </row>
    <row r="4422" spans="1:8" x14ac:dyDescent="0.2">
      <c r="A4422">
        <v>0.23515511679786769</v>
      </c>
      <c r="B4422">
        <v>-1.9386143129750606E-8</v>
      </c>
      <c r="C4422">
        <v>-270.90560753834609</v>
      </c>
      <c r="D4422">
        <v>85.486544325544969</v>
      </c>
      <c r="E4422">
        <v>1768.4</v>
      </c>
      <c r="F4422">
        <v>64.744</v>
      </c>
      <c r="G4422">
        <v>1833.144</v>
      </c>
      <c r="H4422" s="1">
        <v>2.1215277777777777E-2</v>
      </c>
    </row>
    <row r="4423" spans="1:8" x14ac:dyDescent="0.2">
      <c r="A4423">
        <v>-8.2382288432148704E-2</v>
      </c>
      <c r="B4423">
        <v>-1.9369871630483458E-8</v>
      </c>
      <c r="C4423">
        <v>-342.51769860279921</v>
      </c>
      <c r="D4423">
        <v>163.33133192320122</v>
      </c>
      <c r="E4423">
        <v>1768.8000000000002</v>
      </c>
      <c r="F4423">
        <v>64.744</v>
      </c>
      <c r="G4423">
        <v>1833.5440000000001</v>
      </c>
      <c r="H4423" s="1">
        <v>2.1226851851851854E-2</v>
      </c>
    </row>
    <row r="4424" spans="1:8" x14ac:dyDescent="0.2">
      <c r="A4424">
        <v>-0.23314245442494599</v>
      </c>
      <c r="B4424">
        <v>-1.9371503108825992E-8</v>
      </c>
      <c r="C4424">
        <v>-318.55737145436171</v>
      </c>
      <c r="D4424">
        <v>101.58133192320122</v>
      </c>
      <c r="E4424">
        <v>1769.2</v>
      </c>
      <c r="F4424">
        <v>64.744</v>
      </c>
      <c r="G4424">
        <v>1833.944</v>
      </c>
      <c r="H4424" s="1">
        <v>2.1226851851851854E-2</v>
      </c>
    </row>
    <row r="4425" spans="1:8" x14ac:dyDescent="0.2">
      <c r="A4425">
        <v>0.19814306955249314</v>
      </c>
      <c r="B4425">
        <v>-1.9361402894455218E-8</v>
      </c>
      <c r="C4425">
        <v>-309.74630578053359</v>
      </c>
      <c r="D4425">
        <v>8.8817469622637191</v>
      </c>
      <c r="E4425">
        <v>1769.6000000000001</v>
      </c>
      <c r="F4425">
        <v>64.744</v>
      </c>
      <c r="G4425">
        <v>1834.3440000000001</v>
      </c>
      <c r="H4425" s="1">
        <v>2.1226851851851854E-2</v>
      </c>
    </row>
    <row r="4426" spans="1:8" x14ac:dyDescent="0.2">
      <c r="A4426">
        <v>-0.13980953768395424</v>
      </c>
      <c r="B4426">
        <v>-1.9351555214385879E-8</v>
      </c>
      <c r="C4426">
        <v>-352.30779870045546</v>
      </c>
      <c r="D4426">
        <v>106.99942274351372</v>
      </c>
      <c r="E4426">
        <v>1770</v>
      </c>
      <c r="F4426">
        <v>64.744</v>
      </c>
      <c r="G4426">
        <v>1834.7439999999999</v>
      </c>
      <c r="H4426" s="1">
        <v>2.1238425925925924E-2</v>
      </c>
    </row>
    <row r="4427" spans="1:8" x14ac:dyDescent="0.2">
      <c r="A4427">
        <v>0.31576318312244089</v>
      </c>
      <c r="B4427">
        <v>-1.9337865658681186E-8</v>
      </c>
      <c r="C4427">
        <v>-202.26257164967421</v>
      </c>
      <c r="D4427">
        <v>108.27630872984184</v>
      </c>
      <c r="E4427">
        <v>1770.4</v>
      </c>
      <c r="F4427">
        <v>64.744</v>
      </c>
      <c r="G4427">
        <v>1835.144</v>
      </c>
      <c r="H4427" s="1">
        <v>2.1238425925925924E-2</v>
      </c>
    </row>
    <row r="4428" spans="1:8" x14ac:dyDescent="0.2">
      <c r="A4428">
        <v>-0.46955382333260454</v>
      </c>
      <c r="B4428">
        <v>-1.9328543301296168E-8</v>
      </c>
      <c r="C4428">
        <v>-317.23614342701796</v>
      </c>
      <c r="D4428">
        <v>340.42471571226372</v>
      </c>
      <c r="E4428">
        <v>1770.8000000000002</v>
      </c>
      <c r="F4428">
        <v>64.744</v>
      </c>
      <c r="G4428">
        <v>1835.5440000000001</v>
      </c>
      <c r="H4428" s="1">
        <v>2.1250000000000002E-2</v>
      </c>
    </row>
    <row r="4429" spans="1:8" x14ac:dyDescent="0.2">
      <c r="A4429">
        <v>0.17889073152006726</v>
      </c>
      <c r="B4429">
        <v>-1.9311777398427662E-8</v>
      </c>
      <c r="C4429">
        <v>-105.84518273365859</v>
      </c>
      <c r="D4429">
        <v>180.02563734312309</v>
      </c>
      <c r="E4429">
        <v>1771.2</v>
      </c>
      <c r="F4429">
        <v>64.744</v>
      </c>
      <c r="G4429">
        <v>1835.944</v>
      </c>
      <c r="H4429" s="1">
        <v>2.1250000000000002E-2</v>
      </c>
    </row>
    <row r="4430" spans="1:8" x14ac:dyDescent="0.2">
      <c r="A4430">
        <v>0.19239315905578244</v>
      </c>
      <c r="B4430">
        <v>-1.9292873999546062E-8</v>
      </c>
      <c r="C4430">
        <v>-153.96978600514296</v>
      </c>
      <c r="D4430">
        <v>270.60122938413872</v>
      </c>
      <c r="E4430">
        <v>1771.6000000000001</v>
      </c>
      <c r="F4430">
        <v>64.744</v>
      </c>
      <c r="G4430">
        <v>1836.3440000000001</v>
      </c>
      <c r="H4430" s="1">
        <v>2.1250000000000002E-2</v>
      </c>
    </row>
    <row r="4431" spans="1:8" x14ac:dyDescent="0.2">
      <c r="A4431">
        <v>6.8964462805245569E-2</v>
      </c>
      <c r="B4431">
        <v>-1.9276298632889408E-8</v>
      </c>
      <c r="C4431">
        <v>-475.82551415455703</v>
      </c>
      <c r="D4431">
        <v>53.185885145857469</v>
      </c>
      <c r="E4431">
        <v>1772</v>
      </c>
      <c r="F4431">
        <v>64.744</v>
      </c>
      <c r="G4431">
        <v>1836.7439999999999</v>
      </c>
      <c r="H4431" s="1">
        <v>2.1261574074074075E-2</v>
      </c>
    </row>
    <row r="4432" spans="1:8" x14ac:dyDescent="0.2">
      <c r="A4432">
        <v>2.9443270399545612E-2</v>
      </c>
      <c r="B4432">
        <v>-1.926248632754866E-8</v>
      </c>
      <c r="C4432">
        <v>-446.76931603443984</v>
      </c>
      <c r="D4432">
        <v>10.810854628279344</v>
      </c>
      <c r="E4432">
        <v>1772.4</v>
      </c>
      <c r="F4432">
        <v>64.744</v>
      </c>
      <c r="G4432">
        <v>1837.144</v>
      </c>
      <c r="H4432" s="1">
        <v>2.1261574074074075E-2</v>
      </c>
    </row>
    <row r="4433" spans="1:8" x14ac:dyDescent="0.2">
      <c r="A4433">
        <v>3.6181467364687941E-2</v>
      </c>
      <c r="B4433">
        <v>-1.9234280731603289E-8</v>
      </c>
      <c r="C4433">
        <v>-303.62441857350234</v>
      </c>
      <c r="D4433">
        <v>-32.556210801408156</v>
      </c>
      <c r="E4433">
        <v>1772.8000000000002</v>
      </c>
      <c r="F4433">
        <v>64.744</v>
      </c>
      <c r="G4433">
        <v>1837.5440000000001</v>
      </c>
      <c r="H4433" s="1">
        <v>2.1273148148148149E-2</v>
      </c>
    </row>
    <row r="4434" spans="1:8" x14ac:dyDescent="0.2">
      <c r="A4434">
        <v>-2.2368670168052246E-2</v>
      </c>
      <c r="B4434">
        <v>-1.9209482350004507E-8</v>
      </c>
      <c r="C4434">
        <v>64.987489385482036</v>
      </c>
      <c r="D4434">
        <v>157.36001844663872</v>
      </c>
      <c r="E4434">
        <v>1773.2</v>
      </c>
      <c r="F4434">
        <v>64.744</v>
      </c>
      <c r="G4434">
        <v>1837.944</v>
      </c>
      <c r="H4434" s="1">
        <v>2.1273148148148149E-2</v>
      </c>
    </row>
    <row r="4435" spans="1:8" x14ac:dyDescent="0.2">
      <c r="A4435">
        <v>0.22976344871545482</v>
      </c>
      <c r="B4435">
        <v>-1.9181780443769457E-8</v>
      </c>
      <c r="C4435">
        <v>146.29364172923204</v>
      </c>
      <c r="D4435">
        <v>264.62326307554497</v>
      </c>
      <c r="E4435">
        <v>1773.6000000000001</v>
      </c>
      <c r="F4435">
        <v>64.744</v>
      </c>
      <c r="G4435">
        <v>1838.3440000000001</v>
      </c>
      <c r="H4435" s="1">
        <v>2.1273148148148149E-2</v>
      </c>
    </row>
    <row r="4436" spans="1:8" x14ac:dyDescent="0.2">
      <c r="A4436">
        <v>-0.10139036638428447</v>
      </c>
      <c r="B4436">
        <v>-1.9156715070086387E-8</v>
      </c>
      <c r="C4436">
        <v>-312.06732018483046</v>
      </c>
      <c r="D4436">
        <v>121.54004163999809</v>
      </c>
      <c r="E4436">
        <v>1774</v>
      </c>
      <c r="F4436">
        <v>64.744</v>
      </c>
      <c r="G4436">
        <v>1838.7439999999999</v>
      </c>
      <c r="H4436" s="1">
        <v>2.1284722222222222E-2</v>
      </c>
    </row>
    <row r="4437" spans="1:8" x14ac:dyDescent="0.2">
      <c r="A4437">
        <v>0.13000547150763761</v>
      </c>
      <c r="B4437">
        <v>-1.9105211668007328E-8</v>
      </c>
      <c r="C4437">
        <v>-322.70611413014296</v>
      </c>
      <c r="D4437">
        <v>231.61102552671684</v>
      </c>
      <c r="E4437">
        <v>1774.4</v>
      </c>
      <c r="F4437">
        <v>64.744</v>
      </c>
      <c r="G4437">
        <v>1839.144</v>
      </c>
      <c r="H4437" s="1">
        <v>2.1284722222222222E-2</v>
      </c>
    </row>
    <row r="4438" spans="1:8" x14ac:dyDescent="0.2">
      <c r="A4438">
        <v>0.15962878586819115</v>
      </c>
      <c r="B4438">
        <v>-1.9067088014171572E-8</v>
      </c>
      <c r="C4438">
        <v>27.431001348372661</v>
      </c>
      <c r="D4438">
        <v>137.27096815366997</v>
      </c>
      <c r="E4438">
        <v>1774.8000000000002</v>
      </c>
      <c r="F4438">
        <v>64.744</v>
      </c>
      <c r="G4438">
        <v>1839.5440000000001</v>
      </c>
      <c r="H4438" s="1">
        <v>2.1296296296296299E-2</v>
      </c>
    </row>
    <row r="4439" spans="1:8" x14ac:dyDescent="0.2">
      <c r="A4439">
        <v>-0.38040846426288899</v>
      </c>
      <c r="B4439">
        <v>-1.901577424326467E-8</v>
      </c>
      <c r="C4439">
        <v>-544.07159264576796</v>
      </c>
      <c r="D4439">
        <v>242.33883924741997</v>
      </c>
      <c r="E4439">
        <v>1775.2</v>
      </c>
      <c r="F4439">
        <v>64.744</v>
      </c>
      <c r="G4439">
        <v>1839.944</v>
      </c>
      <c r="H4439" s="1">
        <v>2.1296296296296299E-2</v>
      </c>
    </row>
    <row r="4440" spans="1:8" x14ac:dyDescent="0.2">
      <c r="A4440">
        <v>-0.11722871934866888</v>
      </c>
      <c r="B4440">
        <v>-1.8956583640032208E-8</v>
      </c>
      <c r="C4440">
        <v>-265.35754235279921</v>
      </c>
      <c r="D4440">
        <v>177.20144911070122</v>
      </c>
      <c r="E4440">
        <v>1775.6000000000001</v>
      </c>
      <c r="F4440">
        <v>64.744</v>
      </c>
      <c r="G4440">
        <v>1840.3440000000001</v>
      </c>
      <c r="H4440" s="1">
        <v>2.1296296296296299E-2</v>
      </c>
    </row>
    <row r="4441" spans="1:8" x14ac:dyDescent="0.2">
      <c r="A4441">
        <v>7.8901213394522246E-2</v>
      </c>
      <c r="B4441">
        <v>-1.8896307940343038E-8</v>
      </c>
      <c r="C4441">
        <v>-304.64382775318984</v>
      </c>
      <c r="D4441">
        <v>213.24502821226372</v>
      </c>
      <c r="E4441">
        <v>1776</v>
      </c>
      <c r="F4441">
        <v>64.744</v>
      </c>
      <c r="G4441">
        <v>1840.7439999999999</v>
      </c>
      <c r="H4441" s="1">
        <v>2.1307870370370369E-2</v>
      </c>
    </row>
    <row r="4442" spans="1:8" x14ac:dyDescent="0.2">
      <c r="A4442">
        <v>-3.4829175076748348E-2</v>
      </c>
      <c r="B4442">
        <v>-1.8840737065104781E-8</v>
      </c>
      <c r="C4442">
        <v>-211.21920617115859</v>
      </c>
      <c r="D4442">
        <v>-26.947507188126906</v>
      </c>
      <c r="E4442">
        <v>1776.4</v>
      </c>
      <c r="F4442">
        <v>64.744</v>
      </c>
      <c r="G4442">
        <v>1841.144</v>
      </c>
      <c r="H4442" s="1">
        <v>2.1307870370370369E-2</v>
      </c>
    </row>
    <row r="4443" spans="1:8" x14ac:dyDescent="0.2">
      <c r="A4443">
        <v>0.17666558473763558</v>
      </c>
      <c r="B4443">
        <v>-1.8801257674190895E-8</v>
      </c>
      <c r="C4443">
        <v>48.156282110091411</v>
      </c>
      <c r="D4443">
        <v>383.20700330991997</v>
      </c>
      <c r="E4443">
        <v>1776.8000000000002</v>
      </c>
      <c r="F4443">
        <v>64.744</v>
      </c>
      <c r="G4443">
        <v>1841.5440000000001</v>
      </c>
      <c r="H4443" s="1">
        <v>2.1319444444444443E-2</v>
      </c>
    </row>
    <row r="4444" spans="1:8" x14ac:dyDescent="0.2">
      <c r="A4444">
        <v>-0.19899918595555946</v>
      </c>
      <c r="B4444">
        <v>-1.876420244169748E-8</v>
      </c>
      <c r="C4444">
        <v>233.04611365306016</v>
      </c>
      <c r="D4444">
        <v>136.51474256773247</v>
      </c>
      <c r="E4444">
        <v>1777.2</v>
      </c>
      <c r="F4444">
        <v>64.744</v>
      </c>
      <c r="G4444">
        <v>1841.944</v>
      </c>
      <c r="H4444" s="1">
        <v>2.1319444444444443E-2</v>
      </c>
    </row>
    <row r="4445" spans="1:8" x14ac:dyDescent="0.2">
      <c r="A4445">
        <v>-0.41058188825214825</v>
      </c>
      <c r="B4445">
        <v>-1.8731262975689359E-8</v>
      </c>
      <c r="C4445">
        <v>-502.13075097096328</v>
      </c>
      <c r="D4445">
        <v>81.784701063826219</v>
      </c>
      <c r="E4445">
        <v>1777.6000000000001</v>
      </c>
      <c r="F4445">
        <v>64.744</v>
      </c>
      <c r="G4445">
        <v>1842.3440000000001</v>
      </c>
      <c r="H4445" s="1">
        <v>2.1319444444444443E-2</v>
      </c>
    </row>
    <row r="4446" spans="1:8" x14ac:dyDescent="0.2">
      <c r="A4446">
        <v>-0.15390523519436297</v>
      </c>
      <c r="B4446">
        <v>-1.8692211099075198E-8</v>
      </c>
      <c r="C4446">
        <v>-258.41616662037734</v>
      </c>
      <c r="D4446">
        <v>281.42276258726372</v>
      </c>
      <c r="E4446">
        <v>1778</v>
      </c>
      <c r="F4446">
        <v>64.744</v>
      </c>
      <c r="G4446">
        <v>1842.7439999999999</v>
      </c>
      <c r="H4446" s="1">
        <v>2.1331018518518517E-2</v>
      </c>
    </row>
    <row r="4447" spans="1:8" x14ac:dyDescent="0.2">
      <c r="A4447">
        <v>1.7750079012394865E-2</v>
      </c>
      <c r="B4447">
        <v>-1.8656577016345711E-8</v>
      </c>
      <c r="C4447">
        <v>-110.75317223561171</v>
      </c>
      <c r="D4447">
        <v>205.14236707945122</v>
      </c>
      <c r="E4447">
        <v>1778.4</v>
      </c>
      <c r="F4447">
        <v>64.744</v>
      </c>
      <c r="G4447">
        <v>1843.144</v>
      </c>
      <c r="H4447" s="1">
        <v>2.1331018518518517E-2</v>
      </c>
    </row>
    <row r="4448" spans="1:8" x14ac:dyDescent="0.2">
      <c r="A4448">
        <v>0.18123880439665249</v>
      </c>
      <c r="B4448">
        <v>-1.8624188333976795E-8</v>
      </c>
      <c r="C4448">
        <v>46.089570684310161</v>
      </c>
      <c r="D4448">
        <v>-13.212674424455031</v>
      </c>
      <c r="E4448">
        <v>1778.8000000000002</v>
      </c>
      <c r="F4448">
        <v>64.744</v>
      </c>
      <c r="G4448">
        <v>1843.5440000000001</v>
      </c>
      <c r="H4448" s="1">
        <v>2.1342592592592594E-2</v>
      </c>
    </row>
    <row r="4449" spans="1:8" x14ac:dyDescent="0.2">
      <c r="A4449">
        <v>4.7686037244887375E-2</v>
      </c>
      <c r="B4449">
        <v>-1.8587774445889421E-8</v>
      </c>
      <c r="C4449">
        <v>-127.04479821217421</v>
      </c>
      <c r="D4449">
        <v>6.9165370013262191</v>
      </c>
      <c r="E4449">
        <v>1779.2</v>
      </c>
      <c r="F4449">
        <v>64.744</v>
      </c>
      <c r="G4449">
        <v>1843.944</v>
      </c>
      <c r="H4449" s="1">
        <v>2.1342592592592594E-2</v>
      </c>
    </row>
    <row r="4450" spans="1:8" x14ac:dyDescent="0.2">
      <c r="A4450">
        <v>0.27803119240244512</v>
      </c>
      <c r="B4450">
        <v>-1.851790094247017E-8</v>
      </c>
      <c r="C4450">
        <v>-443.94203026783828</v>
      </c>
      <c r="D4450">
        <v>110.04663343687309</v>
      </c>
      <c r="E4450">
        <v>1779.6000000000001</v>
      </c>
      <c r="F4450">
        <v>64.744</v>
      </c>
      <c r="G4450">
        <v>1844.3440000000001</v>
      </c>
      <c r="H4450" s="1">
        <v>2.1342592592592594E-2</v>
      </c>
    </row>
    <row r="4451" spans="1:8" x14ac:dyDescent="0.2">
      <c r="A4451">
        <v>-9.0776060928427077E-2</v>
      </c>
      <c r="B4451">
        <v>-1.8435212775014713E-8</v>
      </c>
      <c r="C4451">
        <v>-27.448759393814839</v>
      </c>
      <c r="D4451">
        <v>237.05612440366997</v>
      </c>
      <c r="E4451">
        <v>1780</v>
      </c>
      <c r="F4451">
        <v>64.744</v>
      </c>
      <c r="G4451">
        <v>1844.7439999999999</v>
      </c>
      <c r="H4451" s="1">
        <v>2.1354166666666664E-2</v>
      </c>
    </row>
    <row r="4452" spans="1:8" x14ac:dyDescent="0.2">
      <c r="A4452">
        <v>-3.7223007696626509E-3</v>
      </c>
      <c r="B4452">
        <v>-1.8201608919757456E-8</v>
      </c>
      <c r="C4452">
        <v>256.19543616282579</v>
      </c>
      <c r="D4452">
        <v>-77.027188584611281</v>
      </c>
      <c r="E4452">
        <v>1780.4</v>
      </c>
      <c r="F4452">
        <v>64.744</v>
      </c>
      <c r="G4452">
        <v>1845.144</v>
      </c>
      <c r="H4452" s="1">
        <v>2.1354166666666664E-2</v>
      </c>
    </row>
    <row r="4453" spans="1:8" x14ac:dyDescent="0.2">
      <c r="A4453">
        <v>0.24941834471400046</v>
      </c>
      <c r="B4453">
        <v>-1.8317289745790938E-8</v>
      </c>
      <c r="C4453">
        <v>-258.33599694264296</v>
      </c>
      <c r="D4453">
        <v>32.488558485701219</v>
      </c>
      <c r="E4453">
        <v>1780.8000000000002</v>
      </c>
      <c r="F4453">
        <v>64.744</v>
      </c>
      <c r="G4453">
        <v>1845.5440000000001</v>
      </c>
      <c r="H4453" s="1">
        <v>2.1365740740740741E-2</v>
      </c>
    </row>
    <row r="4454" spans="1:8" x14ac:dyDescent="0.2">
      <c r="A4454">
        <v>0.10056615185601955</v>
      </c>
      <c r="B4454">
        <v>-1.8615715721762185E-8</v>
      </c>
      <c r="C4454">
        <v>-441.40435631764296</v>
      </c>
      <c r="D4454">
        <v>21.023104384138719</v>
      </c>
      <c r="E4454">
        <v>1781.2</v>
      </c>
      <c r="F4454">
        <v>64.744</v>
      </c>
      <c r="G4454">
        <v>1845.944</v>
      </c>
      <c r="H4454" s="1">
        <v>2.1365740740740741E-2</v>
      </c>
    </row>
    <row r="4455" spans="1:8" x14ac:dyDescent="0.2">
      <c r="A4455">
        <v>0.11802757403917993</v>
      </c>
      <c r="B4455">
        <v>-1.8603394491393953E-8</v>
      </c>
      <c r="C4455">
        <v>-240.36404259693984</v>
      </c>
      <c r="D4455">
        <v>60.195070936873094</v>
      </c>
      <c r="E4455">
        <v>1781.6000000000001</v>
      </c>
      <c r="F4455">
        <v>64.744</v>
      </c>
      <c r="G4455">
        <v>1846.3440000000001</v>
      </c>
      <c r="H4455" s="1">
        <v>2.1365740740740741E-2</v>
      </c>
    </row>
    <row r="4456" spans="1:8" x14ac:dyDescent="0.2">
      <c r="A4456">
        <v>-6.7227386655014959E-2</v>
      </c>
      <c r="B4456">
        <v>-1.8390279929998846E-8</v>
      </c>
      <c r="C4456">
        <v>-208.0428908635414</v>
      </c>
      <c r="D4456">
        <v>186.62332411070122</v>
      </c>
      <c r="E4456">
        <v>1782</v>
      </c>
      <c r="F4456">
        <v>64.744</v>
      </c>
      <c r="G4456">
        <v>1846.7439999999999</v>
      </c>
      <c r="H4456" s="1">
        <v>2.1377314814814818E-2</v>
      </c>
    </row>
    <row r="4457" spans="1:8" x14ac:dyDescent="0.2">
      <c r="A4457">
        <v>3.1851447722047455E-3</v>
      </c>
      <c r="B4457">
        <v>-1.829816230889869E-8</v>
      </c>
      <c r="C4457">
        <v>-153.90344079029921</v>
      </c>
      <c r="D4457">
        <v>152.86923475523247</v>
      </c>
      <c r="E4457">
        <v>1782.4</v>
      </c>
      <c r="F4457">
        <v>64.744</v>
      </c>
      <c r="G4457">
        <v>1847.144</v>
      </c>
      <c r="H4457" s="1">
        <v>2.1377314814814818E-2</v>
      </c>
    </row>
    <row r="4458" spans="1:8" x14ac:dyDescent="0.2">
      <c r="A4458">
        <v>0.19292425887279271</v>
      </c>
      <c r="B4458">
        <v>-1.8292349740808522E-8</v>
      </c>
      <c r="C4458">
        <v>250.93423621165391</v>
      </c>
      <c r="D4458">
        <v>119.72995252866997</v>
      </c>
      <c r="E4458">
        <v>1782.8000000000002</v>
      </c>
      <c r="F4458">
        <v>64.744</v>
      </c>
      <c r="G4458">
        <v>1847.5440000000001</v>
      </c>
      <c r="H4458" s="1">
        <v>2.1388888888888888E-2</v>
      </c>
    </row>
    <row r="4459" spans="1:8" x14ac:dyDescent="0.2">
      <c r="A4459">
        <v>5.566892684672417E-2</v>
      </c>
      <c r="B4459">
        <v>-1.8273310440764546E-8</v>
      </c>
      <c r="C4459">
        <v>348.12643591868516</v>
      </c>
      <c r="D4459">
        <v>200.33191175718559</v>
      </c>
      <c r="E4459">
        <v>1783.2</v>
      </c>
      <c r="F4459">
        <v>64.744</v>
      </c>
      <c r="G4459">
        <v>1847.944</v>
      </c>
      <c r="H4459" s="1">
        <v>2.1388888888888888E-2</v>
      </c>
    </row>
    <row r="4460" spans="1:8" x14ac:dyDescent="0.2">
      <c r="A4460">
        <v>-8.9697057232316274E-2</v>
      </c>
      <c r="B4460">
        <v>-1.8245522974758293E-8</v>
      </c>
      <c r="C4460">
        <v>211.89712683665391</v>
      </c>
      <c r="D4460">
        <v>201.47812147398247</v>
      </c>
      <c r="E4460">
        <v>1783.6000000000001</v>
      </c>
      <c r="F4460">
        <v>64.744</v>
      </c>
      <c r="G4460">
        <v>1848.3440000000001</v>
      </c>
      <c r="H4460" s="1">
        <v>2.1388888888888888E-2</v>
      </c>
    </row>
    <row r="4461" spans="1:8" x14ac:dyDescent="0.2">
      <c r="A4461">
        <v>0.34150406012212786</v>
      </c>
      <c r="B4461">
        <v>-1.8226068401135682E-8</v>
      </c>
      <c r="C4461">
        <v>465.96090857493516</v>
      </c>
      <c r="D4461">
        <v>283.06729383726372</v>
      </c>
      <c r="E4461">
        <v>1784</v>
      </c>
      <c r="F4461">
        <v>64.744</v>
      </c>
      <c r="G4461">
        <v>1848.7439999999999</v>
      </c>
      <c r="H4461" s="1">
        <v>2.1400462962962965E-2</v>
      </c>
    </row>
    <row r="4462" spans="1:8" x14ac:dyDescent="0.2">
      <c r="A4462">
        <v>-2.8264068733983377E-2</v>
      </c>
      <c r="B4462">
        <v>-1.8209276979580041E-8</v>
      </c>
      <c r="C4462">
        <v>123.82626502024766</v>
      </c>
      <c r="D4462">
        <v>-42.094830796525343</v>
      </c>
      <c r="E4462">
        <v>1784.4</v>
      </c>
      <c r="F4462">
        <v>64.744</v>
      </c>
      <c r="G4462">
        <v>1849.144</v>
      </c>
      <c r="H4462" s="1">
        <v>2.1400462962962965E-2</v>
      </c>
    </row>
    <row r="4463" spans="1:8" x14ac:dyDescent="0.2">
      <c r="A4463">
        <v>0.10743005602201325</v>
      </c>
      <c r="B4463">
        <v>-1.8185525407568741E-8</v>
      </c>
      <c r="C4463">
        <v>83.918550176497661</v>
      </c>
      <c r="D4463">
        <v>221.63553114195122</v>
      </c>
      <c r="E4463">
        <v>1784.8000000000002</v>
      </c>
      <c r="F4463">
        <v>64.744</v>
      </c>
      <c r="G4463">
        <v>1849.5440000000001</v>
      </c>
      <c r="H4463" s="1">
        <v>2.1412037037037035E-2</v>
      </c>
    </row>
    <row r="4464" spans="1:8" x14ac:dyDescent="0.2">
      <c r="A4464">
        <v>-0.28296534534060613</v>
      </c>
      <c r="B4464">
        <v>-1.8168113751164502E-8</v>
      </c>
      <c r="C4464">
        <v>-270.05389245045546</v>
      </c>
      <c r="D4464">
        <v>283.97372694273247</v>
      </c>
      <c r="E4464">
        <v>1785.2</v>
      </c>
      <c r="F4464">
        <v>64.744</v>
      </c>
      <c r="G4464">
        <v>1849.944</v>
      </c>
      <c r="H4464" s="1">
        <v>2.1412037037037035E-2</v>
      </c>
    </row>
    <row r="4465" spans="1:8" x14ac:dyDescent="0.2">
      <c r="A4465">
        <v>3.512035344583761E-2</v>
      </c>
      <c r="B4465">
        <v>-1.8152564757568186E-8</v>
      </c>
      <c r="C4465">
        <v>-275.51531823170546</v>
      </c>
      <c r="D4465">
        <v>-23.380826279923781</v>
      </c>
      <c r="E4465">
        <v>1785.6000000000001</v>
      </c>
      <c r="F4465">
        <v>64.744</v>
      </c>
      <c r="G4465">
        <v>1850.3440000000001</v>
      </c>
      <c r="H4465" s="1">
        <v>2.1412037037037035E-2</v>
      </c>
    </row>
    <row r="4466" spans="1:8" x14ac:dyDescent="0.2">
      <c r="A4466">
        <v>-0.28307794996560831</v>
      </c>
      <c r="B4466">
        <v>-1.8110868808895183E-8</v>
      </c>
      <c r="C4466">
        <v>-416.1035826970375</v>
      </c>
      <c r="D4466">
        <v>16.985293104841844</v>
      </c>
      <c r="E4466">
        <v>1786</v>
      </c>
      <c r="F4466">
        <v>64.744</v>
      </c>
      <c r="G4466">
        <v>1850.7439999999999</v>
      </c>
      <c r="H4466" s="1">
        <v>2.1423611111111112E-2</v>
      </c>
    </row>
    <row r="4467" spans="1:8" x14ac:dyDescent="0.2">
      <c r="A4467">
        <v>0.21682189430881546</v>
      </c>
      <c r="B4467">
        <v>-1.8060348261880097E-8</v>
      </c>
      <c r="C4467">
        <v>-53.138548212174214</v>
      </c>
      <c r="D4467">
        <v>-16.466153428361281</v>
      </c>
      <c r="E4467">
        <v>1786.4</v>
      </c>
      <c r="F4467">
        <v>64.744</v>
      </c>
      <c r="G4467">
        <v>1851.144</v>
      </c>
      <c r="H4467" s="1">
        <v>2.1423611111111112E-2</v>
      </c>
    </row>
    <row r="4468" spans="1:8" x14ac:dyDescent="0.2">
      <c r="A4468">
        <v>2.8850731671469093E-2</v>
      </c>
      <c r="B4468">
        <v>-1.8019732844286892E-8</v>
      </c>
      <c r="C4468">
        <v>-294.25839074147109</v>
      </c>
      <c r="D4468">
        <v>206.08215589781059</v>
      </c>
      <c r="E4468">
        <v>1786.8000000000002</v>
      </c>
      <c r="F4468">
        <v>64.744</v>
      </c>
      <c r="G4468">
        <v>1851.5440000000001</v>
      </c>
      <c r="H4468" s="1">
        <v>2.1435185185185186E-2</v>
      </c>
    </row>
    <row r="4469" spans="1:8" x14ac:dyDescent="0.2">
      <c r="A4469">
        <v>0.17357986366497311</v>
      </c>
      <c r="B4469">
        <v>-1.7942418238788008E-8</v>
      </c>
      <c r="C4469">
        <v>-202.99893029225234</v>
      </c>
      <c r="D4469">
        <v>212.44482679624809</v>
      </c>
      <c r="E4469">
        <v>1787.2</v>
      </c>
      <c r="F4469">
        <v>64.744</v>
      </c>
      <c r="G4469">
        <v>1851.944</v>
      </c>
      <c r="H4469" s="1">
        <v>2.1435185185185186E-2</v>
      </c>
    </row>
    <row r="4470" spans="1:8" x14ac:dyDescent="0.2">
      <c r="A4470">
        <v>0.35915010697422967</v>
      </c>
      <c r="B4470">
        <v>-1.7860635387935031E-8</v>
      </c>
      <c r="C4470">
        <v>-169.64822228443984</v>
      </c>
      <c r="D4470">
        <v>183.36264295835747</v>
      </c>
      <c r="E4470">
        <v>1787.6000000000001</v>
      </c>
      <c r="F4470">
        <v>64.744</v>
      </c>
      <c r="G4470">
        <v>1852.3440000000001</v>
      </c>
      <c r="H4470" s="1">
        <v>2.1435185185185186E-2</v>
      </c>
    </row>
    <row r="4471" spans="1:8" x14ac:dyDescent="0.2">
      <c r="A4471">
        <v>5.4026804838135684E-2</v>
      </c>
      <c r="B4471">
        <v>-1.7791846225829256E-8</v>
      </c>
      <c r="C4471">
        <v>124.78622595774766</v>
      </c>
      <c r="D4471">
        <v>97.768892958357469</v>
      </c>
      <c r="E4471">
        <v>1788</v>
      </c>
      <c r="F4471">
        <v>64.744</v>
      </c>
      <c r="G4471">
        <v>1852.7439999999999</v>
      </c>
      <c r="H4471" s="1">
        <v>2.1446759259259259E-2</v>
      </c>
    </row>
    <row r="4472" spans="1:8" x14ac:dyDescent="0.2">
      <c r="A4472">
        <v>6.0983330734168811E-2</v>
      </c>
      <c r="B4472">
        <v>-1.7719069711404768E-8</v>
      </c>
      <c r="C4472">
        <v>-309.4934523869789</v>
      </c>
      <c r="D4472">
        <v>72.372896864607469</v>
      </c>
      <c r="E4472">
        <v>1788.4</v>
      </c>
      <c r="F4472">
        <v>64.744</v>
      </c>
      <c r="G4472">
        <v>1853.144</v>
      </c>
      <c r="H4472" s="1">
        <v>2.1446759259259259E-2</v>
      </c>
    </row>
    <row r="4473" spans="1:8" x14ac:dyDescent="0.2">
      <c r="A4473">
        <v>0.15939624529575944</v>
      </c>
      <c r="B4473">
        <v>-1.7655518689012957E-8</v>
      </c>
      <c r="C4473">
        <v>-527.78535302174453</v>
      </c>
      <c r="D4473">
        <v>206.68811292906059</v>
      </c>
      <c r="E4473">
        <v>1788.8000000000002</v>
      </c>
      <c r="F4473">
        <v>64.744</v>
      </c>
      <c r="G4473">
        <v>1853.5440000000001</v>
      </c>
      <c r="H4473" s="1">
        <v>2.1458333333333333E-2</v>
      </c>
    </row>
    <row r="4474" spans="1:8" x14ac:dyDescent="0.2">
      <c r="A4474">
        <v>0.42415636642757149</v>
      </c>
      <c r="B4474">
        <v>-1.7606814860621441E-8</v>
      </c>
      <c r="C4474">
        <v>21.567506475325786</v>
      </c>
      <c r="D4474">
        <v>101.16452284116997</v>
      </c>
      <c r="E4474">
        <v>1789.2</v>
      </c>
      <c r="F4474">
        <v>64.744</v>
      </c>
      <c r="G4474">
        <v>1853.944</v>
      </c>
      <c r="H4474" s="1">
        <v>2.1458333333333333E-2</v>
      </c>
    </row>
    <row r="4475" spans="1:8" x14ac:dyDescent="0.2">
      <c r="A4475">
        <v>0.29738890715893851</v>
      </c>
      <c r="B4475">
        <v>-1.7561739323770219E-8</v>
      </c>
      <c r="C4475">
        <v>751.38253943431016</v>
      </c>
      <c r="D4475">
        <v>452.35592909116997</v>
      </c>
      <c r="E4475">
        <v>1789.6000000000001</v>
      </c>
      <c r="F4475">
        <v>64.744</v>
      </c>
      <c r="G4475">
        <v>1854.3440000000001</v>
      </c>
      <c r="H4475" s="1">
        <v>2.1458333333333333E-2</v>
      </c>
    </row>
    <row r="4476" spans="1:8" x14ac:dyDescent="0.2">
      <c r="A4476">
        <v>0.13006682393874822</v>
      </c>
      <c r="B4476">
        <v>-1.7510064788109037E-8</v>
      </c>
      <c r="C4476">
        <v>435.70038001048204</v>
      </c>
      <c r="D4476">
        <v>623.29434461851372</v>
      </c>
      <c r="E4476">
        <v>1790</v>
      </c>
      <c r="F4476">
        <v>64.744</v>
      </c>
      <c r="G4476">
        <v>1854.7439999999999</v>
      </c>
      <c r="H4476" s="1">
        <v>2.146990740740741E-2</v>
      </c>
    </row>
    <row r="4477" spans="1:8" x14ac:dyDescent="0.2">
      <c r="A4477">
        <v>1.2114744612415324E-2</v>
      </c>
      <c r="B4477">
        <v>-1.746277976722475E-8</v>
      </c>
      <c r="C4477">
        <v>143.76126257884141</v>
      </c>
      <c r="D4477">
        <v>179.47391004820122</v>
      </c>
      <c r="E4477">
        <v>1790.4</v>
      </c>
      <c r="F4477">
        <v>64.744</v>
      </c>
      <c r="G4477">
        <v>1855.144</v>
      </c>
      <c r="H4477" s="1">
        <v>2.146990740740741E-2</v>
      </c>
    </row>
    <row r="4478" spans="1:8" x14ac:dyDescent="0.2">
      <c r="A4478">
        <v>-2.151513121585627E-2</v>
      </c>
      <c r="B4478">
        <v>-1.7412378516713575E-8</v>
      </c>
      <c r="C4478">
        <v>-229.51388390553359</v>
      </c>
      <c r="D4478">
        <v>343.97964735288872</v>
      </c>
      <c r="E4478">
        <v>1790.8000000000002</v>
      </c>
      <c r="F4478">
        <v>64.744</v>
      </c>
      <c r="G4478">
        <v>1855.5440000000001</v>
      </c>
      <c r="H4478" s="1">
        <v>2.148148148148148E-2</v>
      </c>
    </row>
    <row r="4479" spans="1:8" x14ac:dyDescent="0.2">
      <c r="A4479">
        <v>-0.22173108988907889</v>
      </c>
      <c r="B4479">
        <v>-1.7377884002445048E-8</v>
      </c>
      <c r="C4479">
        <v>-192.17046959889296</v>
      </c>
      <c r="D4479">
        <v>123.44986219663872</v>
      </c>
      <c r="E4479">
        <v>1791.2</v>
      </c>
      <c r="F4479">
        <v>64.744</v>
      </c>
      <c r="G4479">
        <v>1855.944</v>
      </c>
      <c r="H4479" s="1">
        <v>2.148148148148148E-2</v>
      </c>
    </row>
    <row r="4480" spans="1:8" x14ac:dyDescent="0.2">
      <c r="A4480">
        <v>-0.32126888543978926</v>
      </c>
      <c r="B4480">
        <v>-1.7272231681684448E-8</v>
      </c>
      <c r="C4480">
        <v>-389.04571373951796</v>
      </c>
      <c r="D4480">
        <v>96.024294569685594</v>
      </c>
      <c r="E4480">
        <v>1791.6000000000001</v>
      </c>
      <c r="F4480">
        <v>64.744</v>
      </c>
      <c r="G4480">
        <v>1856.3440000000001</v>
      </c>
      <c r="H4480" s="1">
        <v>2.148148148148148E-2</v>
      </c>
    </row>
    <row r="4481" spans="1:8" x14ac:dyDescent="0.2">
      <c r="A4481">
        <v>-0.3176458386768285</v>
      </c>
      <c r="B4481">
        <v>-1.7173363667538239E-8</v>
      </c>
      <c r="C4481">
        <v>-107.77783043873671</v>
      </c>
      <c r="D4481">
        <v>-7.8681920025800309</v>
      </c>
      <c r="E4481">
        <v>1792</v>
      </c>
      <c r="F4481">
        <v>64.744</v>
      </c>
      <c r="G4481">
        <v>1856.7439999999999</v>
      </c>
      <c r="H4481" s="1">
        <v>2.1493055555555557E-2</v>
      </c>
    </row>
    <row r="4482" spans="1:8" x14ac:dyDescent="0.2">
      <c r="A4482">
        <v>-7.7071318143399209E-2</v>
      </c>
      <c r="B4482">
        <v>-1.7042702180226086E-8</v>
      </c>
      <c r="C4482">
        <v>-236.80879052174453</v>
      </c>
      <c r="D4482">
        <v>45.563967421248094</v>
      </c>
      <c r="E4482">
        <v>1792.4</v>
      </c>
      <c r="F4482">
        <v>64.744</v>
      </c>
      <c r="G4482">
        <v>1857.144</v>
      </c>
      <c r="H4482" s="1">
        <v>2.1493055555555557E-2</v>
      </c>
    </row>
    <row r="4483" spans="1:8" x14ac:dyDescent="0.2">
      <c r="A4483">
        <v>-0.24045697931297508</v>
      </c>
      <c r="B4483">
        <v>-1.713659400452966E-8</v>
      </c>
      <c r="C4483">
        <v>-265.92182763111953</v>
      </c>
      <c r="D4483">
        <v>-6.109361390815593E-2</v>
      </c>
      <c r="E4483">
        <v>1792.8000000000002</v>
      </c>
      <c r="F4483">
        <v>64.744</v>
      </c>
      <c r="G4483">
        <v>1857.5440000000001</v>
      </c>
      <c r="H4483" s="1">
        <v>2.1504629629629627E-2</v>
      </c>
    </row>
    <row r="4484" spans="1:8" x14ac:dyDescent="0.2">
      <c r="A4484">
        <v>-0.21906016097001615</v>
      </c>
      <c r="B4484">
        <v>-1.7190414735336344E-8</v>
      </c>
      <c r="C4484">
        <v>-552.28821404469375</v>
      </c>
      <c r="D4484">
        <v>37.801424696638719</v>
      </c>
      <c r="E4484">
        <v>1793.2</v>
      </c>
      <c r="F4484">
        <v>64.744</v>
      </c>
      <c r="G4484">
        <v>1857.944</v>
      </c>
      <c r="H4484" s="1">
        <v>2.1504629629629627E-2</v>
      </c>
    </row>
    <row r="4485" spans="1:8" x14ac:dyDescent="0.2">
      <c r="A4485">
        <v>0.16133195907299278</v>
      </c>
      <c r="B4485">
        <v>-1.7183061901932149E-8</v>
      </c>
      <c r="C4485">
        <v>397.48526160227891</v>
      </c>
      <c r="D4485">
        <v>65.516909315779344</v>
      </c>
      <c r="E4485">
        <v>1793.6000000000001</v>
      </c>
      <c r="F4485">
        <v>64.744</v>
      </c>
      <c r="G4485">
        <v>1858.3440000000001</v>
      </c>
      <c r="H4485" s="1">
        <v>2.1504629629629627E-2</v>
      </c>
    </row>
    <row r="4486" spans="1:8" x14ac:dyDescent="0.2">
      <c r="A4486">
        <v>0.11675510338753767</v>
      </c>
      <c r="B4486">
        <v>-1.7120175176038364E-8</v>
      </c>
      <c r="C4486">
        <v>-225.9286330510414</v>
      </c>
      <c r="D4486">
        <v>56.130007460310594</v>
      </c>
      <c r="E4486">
        <v>1794</v>
      </c>
      <c r="F4486">
        <v>64.744</v>
      </c>
      <c r="G4486">
        <v>1858.7439999999999</v>
      </c>
      <c r="H4486" s="1">
        <v>2.1516203703703704E-2</v>
      </c>
    </row>
    <row r="4487" spans="1:8" x14ac:dyDescent="0.2">
      <c r="A4487">
        <v>-1.1407083046559491E-2</v>
      </c>
      <c r="B4487">
        <v>-1.7048622505541901E-8</v>
      </c>
      <c r="C4487">
        <v>-345.83877404225234</v>
      </c>
      <c r="D4487">
        <v>158.44821424741997</v>
      </c>
      <c r="E4487">
        <v>1794.4</v>
      </c>
      <c r="F4487">
        <v>64.744</v>
      </c>
      <c r="G4487">
        <v>1859.144</v>
      </c>
      <c r="H4487" s="1">
        <v>2.1516203703703704E-2</v>
      </c>
    </row>
    <row r="4488" spans="1:8" x14ac:dyDescent="0.2">
      <c r="A4488">
        <v>-2.0100879266283483E-2</v>
      </c>
      <c r="B4488">
        <v>-1.7040449323991353E-8</v>
      </c>
      <c r="C4488">
        <v>-462.09206994068984</v>
      </c>
      <c r="D4488">
        <v>338.10367079038872</v>
      </c>
      <c r="E4488">
        <v>1794.8000000000002</v>
      </c>
      <c r="F4488">
        <v>64.744</v>
      </c>
      <c r="G4488">
        <v>1859.5440000000001</v>
      </c>
      <c r="H4488" s="1">
        <v>2.1527777777777781E-2</v>
      </c>
    </row>
    <row r="4489" spans="1:8" x14ac:dyDescent="0.2">
      <c r="A4489">
        <v>0.11651032704556349</v>
      </c>
      <c r="B4489">
        <v>-1.6822060779694373E-8</v>
      </c>
      <c r="C4489">
        <v>437.45288245188829</v>
      </c>
      <c r="D4489">
        <v>223.78329725523247</v>
      </c>
      <c r="E4489">
        <v>1795.2</v>
      </c>
      <c r="F4489">
        <v>64.744</v>
      </c>
      <c r="G4489">
        <v>1859.944</v>
      </c>
      <c r="H4489" s="1">
        <v>2.1527777777777781E-2</v>
      </c>
    </row>
    <row r="4490" spans="1:8" x14ac:dyDescent="0.2">
      <c r="A4490">
        <v>0.16889820895200511</v>
      </c>
      <c r="B4490">
        <v>-1.6557689975200611E-8</v>
      </c>
      <c r="C4490">
        <v>-86.346617059830464</v>
      </c>
      <c r="D4490">
        <v>247.48172254820122</v>
      </c>
      <c r="E4490">
        <v>1795.6000000000001</v>
      </c>
      <c r="F4490">
        <v>64.744</v>
      </c>
      <c r="G4490">
        <v>1860.3440000000001</v>
      </c>
      <c r="H4490" s="1">
        <v>2.1527777777777781E-2</v>
      </c>
    </row>
    <row r="4491" spans="1:8" x14ac:dyDescent="0.2">
      <c r="A4491">
        <v>-7.4046574546146188E-2</v>
      </c>
      <c r="B4491">
        <v>-1.691144629972623E-8</v>
      </c>
      <c r="C4491">
        <v>-104.96957238209609</v>
      </c>
      <c r="D4491">
        <v>299.95700330991997</v>
      </c>
      <c r="E4491">
        <v>1796</v>
      </c>
      <c r="F4491">
        <v>64.744</v>
      </c>
      <c r="G4491">
        <v>1860.7439999999999</v>
      </c>
      <c r="H4491" s="1">
        <v>2.1539351851851851E-2</v>
      </c>
    </row>
    <row r="4492" spans="1:8" x14ac:dyDescent="0.2">
      <c r="A4492">
        <v>7.9983238993044908E-2</v>
      </c>
      <c r="B4492">
        <v>-1.713183996153307E-8</v>
      </c>
      <c r="C4492">
        <v>291.61874548899766</v>
      </c>
      <c r="D4492">
        <v>159.50732679624809</v>
      </c>
      <c r="E4492">
        <v>1796.4</v>
      </c>
      <c r="F4492">
        <v>64.744</v>
      </c>
      <c r="G4492">
        <v>1861.144</v>
      </c>
      <c r="H4492" s="1">
        <v>2.1539351851851851E-2</v>
      </c>
    </row>
    <row r="4493" spans="1:8" x14ac:dyDescent="0.2">
      <c r="A4493">
        <v>0.15496670669934573</v>
      </c>
      <c r="B4493">
        <v>-1.6939609299823156E-8</v>
      </c>
      <c r="C4493">
        <v>216.12585608470079</v>
      </c>
      <c r="D4493">
        <v>426.08700819273247</v>
      </c>
      <c r="E4493">
        <v>1796.8000000000002</v>
      </c>
      <c r="F4493">
        <v>64.744</v>
      </c>
      <c r="G4493">
        <v>1861.5440000000001</v>
      </c>
      <c r="H4493" s="1">
        <v>2.1550925925925928E-2</v>
      </c>
    </row>
    <row r="4494" spans="1:8" x14ac:dyDescent="0.2">
      <c r="A4494">
        <v>5.3730355257979839E-2</v>
      </c>
      <c r="B4494">
        <v>-1.6810271118084016E-8</v>
      </c>
      <c r="C4494">
        <v>-522.85730584156875</v>
      </c>
      <c r="D4494">
        <v>291.25351209898247</v>
      </c>
      <c r="E4494">
        <v>1797.2</v>
      </c>
      <c r="F4494">
        <v>64.744</v>
      </c>
      <c r="G4494">
        <v>1861.944</v>
      </c>
      <c r="H4494" s="1">
        <v>2.1550925925925928E-2</v>
      </c>
    </row>
    <row r="4495" spans="1:8" x14ac:dyDescent="0.2">
      <c r="A4495">
        <v>-0.1982324788316964</v>
      </c>
      <c r="B4495">
        <v>-1.6667698474978983E-8</v>
      </c>
      <c r="C4495">
        <v>-251.23321373951796</v>
      </c>
      <c r="D4495">
        <v>5.4472376849199691</v>
      </c>
      <c r="E4495">
        <v>1797.6000000000001</v>
      </c>
      <c r="F4495">
        <v>64.744</v>
      </c>
      <c r="G4495">
        <v>1862.3440000000001</v>
      </c>
      <c r="H4495" s="1">
        <v>2.1550925925925928E-2</v>
      </c>
    </row>
    <row r="4496" spans="1:8" x14ac:dyDescent="0.2">
      <c r="A4496">
        <v>2.4875175113255252E-2</v>
      </c>
      <c r="B4496">
        <v>-1.6600611293005752E-8</v>
      </c>
      <c r="C4496">
        <v>-63.854111964266963</v>
      </c>
      <c r="D4496">
        <v>240.09533049326524</v>
      </c>
      <c r="E4496">
        <v>1798</v>
      </c>
      <c r="F4496">
        <v>64.744</v>
      </c>
      <c r="G4496">
        <v>1862.7439999999999</v>
      </c>
      <c r="H4496" s="1">
        <v>2.1562499999999998E-2</v>
      </c>
    </row>
    <row r="4497" spans="1:8" x14ac:dyDescent="0.2">
      <c r="A4497">
        <v>2.4875175113255252E-2</v>
      </c>
      <c r="B4497">
        <v>-1.676765208839382E-8</v>
      </c>
      <c r="C4497">
        <v>-63.854111964266963</v>
      </c>
      <c r="D4497">
        <v>240.09533049326524</v>
      </c>
      <c r="E4497">
        <v>1798.4</v>
      </c>
      <c r="F4497">
        <v>64.744</v>
      </c>
      <c r="G4497">
        <v>1863.144</v>
      </c>
      <c r="H4497" s="1">
        <v>2.1562499999999998E-2</v>
      </c>
    </row>
    <row r="4498" spans="1:8" x14ac:dyDescent="0.2">
      <c r="A4498">
        <v>2.4875175113255252E-2</v>
      </c>
      <c r="B4498">
        <v>-1.6613514907979664E-8</v>
      </c>
      <c r="C4498">
        <v>-63.854111964266963</v>
      </c>
      <c r="D4498">
        <v>240.09533049326524</v>
      </c>
      <c r="E4498">
        <v>1798.8000000000002</v>
      </c>
      <c r="F4498">
        <v>64.744</v>
      </c>
      <c r="G4498">
        <v>1863.5440000000001</v>
      </c>
      <c r="H4498" s="1">
        <v>2.1574074074074075E-2</v>
      </c>
    </row>
    <row r="4499" spans="1:8" x14ac:dyDescent="0.2">
      <c r="A4499">
        <v>2.4875175113255252E-2</v>
      </c>
      <c r="B4499">
        <v>-1.6448857250147353E-8</v>
      </c>
      <c r="C4499">
        <v>-63.854111964266963</v>
      </c>
      <c r="D4499">
        <v>240.09533049326524</v>
      </c>
      <c r="E4499">
        <v>1799.2</v>
      </c>
      <c r="F4499">
        <v>64.744</v>
      </c>
      <c r="G4499">
        <v>1863.944</v>
      </c>
      <c r="H4499" s="1">
        <v>2.1574074074074075E-2</v>
      </c>
    </row>
    <row r="4500" spans="1:8" x14ac:dyDescent="0.2">
      <c r="A4500">
        <v>2.4875175113255252E-2</v>
      </c>
      <c r="B4500">
        <v>-1.6414618425759783E-8</v>
      </c>
      <c r="C4500">
        <v>-63.854111964266963</v>
      </c>
      <c r="D4500">
        <v>240.09533049326524</v>
      </c>
      <c r="E4500">
        <v>1799.6000000000001</v>
      </c>
      <c r="F4500">
        <v>64.744</v>
      </c>
      <c r="G4500">
        <v>1864.3440000000001</v>
      </c>
      <c r="H4500" s="1">
        <v>2.1574074074074075E-2</v>
      </c>
    </row>
    <row r="4501" spans="1:8" x14ac:dyDescent="0.2">
      <c r="A4501">
        <v>2.4875175113255252E-2</v>
      </c>
      <c r="B4501">
        <v>-1.6359325349735724E-8</v>
      </c>
      <c r="C4501">
        <v>-63.854111964266963</v>
      </c>
      <c r="D4501">
        <v>240.09533049326524</v>
      </c>
      <c r="E4501">
        <v>1800</v>
      </c>
      <c r="F4501">
        <v>64.744</v>
      </c>
      <c r="G4501">
        <v>1864.7439999999999</v>
      </c>
      <c r="H4501" s="1">
        <v>2.1585648148148145E-2</v>
      </c>
    </row>
    <row r="4502" spans="1:8" x14ac:dyDescent="0.2">
      <c r="A4502">
        <v>2.4875175113255252E-2</v>
      </c>
      <c r="B4502">
        <v>-1.625109120589396E-8</v>
      </c>
      <c r="C4502">
        <v>-63.854111964266963</v>
      </c>
      <c r="D4502">
        <v>240.09533049326524</v>
      </c>
      <c r="E4502">
        <v>1800.4</v>
      </c>
      <c r="F4502">
        <v>64.744</v>
      </c>
      <c r="G4502">
        <v>1865.144</v>
      </c>
      <c r="H4502" s="1">
        <v>2.1585648148148145E-2</v>
      </c>
    </row>
    <row r="4503" spans="1:8" x14ac:dyDescent="0.2">
      <c r="A4503">
        <v>2.4875175113255252E-2</v>
      </c>
      <c r="B4503">
        <v>-1.6100083313123307E-8</v>
      </c>
      <c r="C4503">
        <v>-63.854111964266963</v>
      </c>
      <c r="D4503">
        <v>240.09533049326524</v>
      </c>
      <c r="E4503">
        <v>1800.8000000000002</v>
      </c>
      <c r="F4503">
        <v>64.744</v>
      </c>
      <c r="G4503">
        <v>1865.5440000000001</v>
      </c>
      <c r="H4503" s="1">
        <v>2.1597222222222223E-2</v>
      </c>
    </row>
    <row r="4504" spans="1:8" x14ac:dyDescent="0.2">
      <c r="A4504">
        <v>2.4875175113255252E-2</v>
      </c>
      <c r="B4504">
        <v>-1.5857324069122996E-8</v>
      </c>
      <c r="C4504">
        <v>-63.854111964266963</v>
      </c>
      <c r="D4504">
        <v>240.09533049326524</v>
      </c>
      <c r="E4504">
        <v>1801.2</v>
      </c>
      <c r="F4504">
        <v>64.744</v>
      </c>
      <c r="G4504">
        <v>1865.944</v>
      </c>
      <c r="H4504" s="1">
        <v>2.1597222222222223E-2</v>
      </c>
    </row>
    <row r="4505" spans="1:8" x14ac:dyDescent="0.2">
      <c r="A4505">
        <v>2.4875175113255252E-2</v>
      </c>
      <c r="B4505">
        <v>-1.5563218500061076E-8</v>
      </c>
      <c r="C4505">
        <v>-63.854111964266963</v>
      </c>
      <c r="D4505">
        <v>240.09533049326524</v>
      </c>
      <c r="E4505">
        <v>1801.6000000000001</v>
      </c>
      <c r="F4505">
        <v>64.744</v>
      </c>
      <c r="G4505">
        <v>1866.3440000000001</v>
      </c>
      <c r="H4505" s="1">
        <v>2.1597222222222223E-2</v>
      </c>
    </row>
    <row r="4506" spans="1:8" x14ac:dyDescent="0.2">
      <c r="A4506">
        <v>2.4875175113255252E-2</v>
      </c>
      <c r="B4506">
        <v>-1.5107716830081357E-8</v>
      </c>
      <c r="C4506">
        <v>-63.854111964266963</v>
      </c>
      <c r="D4506">
        <v>240.09533049326524</v>
      </c>
      <c r="E4506">
        <v>1802</v>
      </c>
      <c r="F4506">
        <v>64.744</v>
      </c>
      <c r="G4506">
        <v>1866.7439999999999</v>
      </c>
      <c r="H4506" s="1">
        <v>2.1608796296296296E-2</v>
      </c>
    </row>
    <row r="4507" spans="1:8" x14ac:dyDescent="0.2">
      <c r="A4507">
        <v>2.4875175113255252E-2</v>
      </c>
      <c r="B4507">
        <v>-1.4630293231207036E-8</v>
      </c>
      <c r="C4507">
        <v>-63.854111964266963</v>
      </c>
      <c r="D4507">
        <v>240.09533049326524</v>
      </c>
      <c r="E4507">
        <v>1802.4</v>
      </c>
      <c r="F4507">
        <v>64.744</v>
      </c>
      <c r="G4507">
        <v>1867.144</v>
      </c>
      <c r="H4507" s="1">
        <v>2.1608796296296296E-2</v>
      </c>
    </row>
    <row r="4508" spans="1:8" x14ac:dyDescent="0.2">
      <c r="A4508">
        <v>2.4875175113255252E-2</v>
      </c>
      <c r="B4508">
        <v>-1.4435091236216785E-8</v>
      </c>
      <c r="C4508">
        <v>-63.854111964266963</v>
      </c>
      <c r="D4508">
        <v>240.09533049326524</v>
      </c>
      <c r="E4508">
        <v>1802.8000000000002</v>
      </c>
      <c r="F4508">
        <v>64.744</v>
      </c>
      <c r="G4508">
        <v>1867.5440000000001</v>
      </c>
      <c r="H4508" s="1">
        <v>2.162037037037037E-2</v>
      </c>
    </row>
    <row r="4509" spans="1:8" x14ac:dyDescent="0.2">
      <c r="A4509">
        <v>0.38170747344928702</v>
      </c>
      <c r="B4509">
        <v>-1.4123892363398641E-8</v>
      </c>
      <c r="C4509">
        <v>-465.10874779713515</v>
      </c>
      <c r="D4509">
        <v>207.68527479429497</v>
      </c>
      <c r="E4509">
        <v>1803.2</v>
      </c>
      <c r="F4509">
        <v>64.744</v>
      </c>
      <c r="G4509">
        <v>1867.944</v>
      </c>
      <c r="H4509" s="1">
        <v>2.162037037037037E-2</v>
      </c>
    </row>
    <row r="4510" spans="1:8" x14ac:dyDescent="0.2">
      <c r="A4510">
        <v>-4.3336345363844592E-2</v>
      </c>
      <c r="B4510">
        <v>-1.374327842995926E-8</v>
      </c>
      <c r="C4510">
        <v>25.660066289778911</v>
      </c>
      <c r="D4510">
        <v>401.52768202085747</v>
      </c>
      <c r="E4510">
        <v>1803.6000000000001</v>
      </c>
      <c r="F4510">
        <v>64.744</v>
      </c>
      <c r="G4510">
        <v>1868.3440000000001</v>
      </c>
      <c r="H4510" s="1">
        <v>2.162037037037037E-2</v>
      </c>
    </row>
    <row r="4511" spans="1:8" x14ac:dyDescent="0.2">
      <c r="A4511">
        <v>-0.32334108372848147</v>
      </c>
      <c r="B4511">
        <v>-1.3382213884504744E-8</v>
      </c>
      <c r="C4511">
        <v>-598.38962777150039</v>
      </c>
      <c r="D4511">
        <v>286.29001112241997</v>
      </c>
      <c r="E4511">
        <v>1804</v>
      </c>
      <c r="F4511">
        <v>64.744</v>
      </c>
      <c r="G4511">
        <v>1868.7439999999999</v>
      </c>
      <c r="H4511" s="1">
        <v>2.1631944444444443E-2</v>
      </c>
    </row>
    <row r="4512" spans="1:8" x14ac:dyDescent="0.2">
      <c r="A4512">
        <v>-0.4391655465766785</v>
      </c>
      <c r="B4512">
        <v>-1.3055005982396249E-8</v>
      </c>
      <c r="C4512">
        <v>-57.525114374283589</v>
      </c>
      <c r="D4512">
        <v>432.95651502866997</v>
      </c>
      <c r="E4512">
        <v>1804.4</v>
      </c>
      <c r="F4512">
        <v>64.744</v>
      </c>
      <c r="G4512">
        <v>1869.144</v>
      </c>
      <c r="H4512" s="1">
        <v>2.1631944444444443E-2</v>
      </c>
    </row>
    <row r="4513" spans="1:8" x14ac:dyDescent="0.2">
      <c r="A4513">
        <v>-8.5779267250296526E-2</v>
      </c>
      <c r="B4513">
        <v>-1.2745739249184169E-8</v>
      </c>
      <c r="C4513">
        <v>-499.43531640065078</v>
      </c>
      <c r="D4513">
        <v>242.64419813413872</v>
      </c>
      <c r="E4513">
        <v>1804.8000000000002</v>
      </c>
      <c r="F4513">
        <v>64.744</v>
      </c>
      <c r="G4513">
        <v>1869.5440000000001</v>
      </c>
      <c r="H4513" s="1">
        <v>2.164351851851852E-2</v>
      </c>
    </row>
    <row r="4514" spans="1:8" x14ac:dyDescent="0.2">
      <c r="A4514">
        <v>-0.39885580154192313</v>
      </c>
      <c r="B4514">
        <v>-1.2456126274117295E-8</v>
      </c>
      <c r="C4514">
        <v>-121.41222985279921</v>
      </c>
      <c r="D4514">
        <v>231.54501600523247</v>
      </c>
      <c r="E4514">
        <v>1805.2</v>
      </c>
      <c r="F4514">
        <v>64.744</v>
      </c>
      <c r="G4514">
        <v>1869.944</v>
      </c>
      <c r="H4514" s="1">
        <v>2.164351851851852E-2</v>
      </c>
    </row>
    <row r="4515" spans="1:8" x14ac:dyDescent="0.2">
      <c r="A4515">
        <v>-2.194641231072883E-2</v>
      </c>
      <c r="B4515">
        <v>-1.2176802931525086E-8</v>
      </c>
      <c r="C4515">
        <v>97.753785772200786</v>
      </c>
      <c r="D4515">
        <v>549.58511610288872</v>
      </c>
      <c r="E4515">
        <v>1805.6000000000001</v>
      </c>
      <c r="F4515">
        <v>64.744</v>
      </c>
      <c r="G4515">
        <v>1870.3440000000001</v>
      </c>
      <c r="H4515" s="1">
        <v>2.164351851851852E-2</v>
      </c>
    </row>
    <row r="4516" spans="1:8" x14ac:dyDescent="0.2">
      <c r="A4516">
        <v>-0.12225054612859446</v>
      </c>
      <c r="B4516">
        <v>-1.1886260616182252E-8</v>
      </c>
      <c r="C4516">
        <v>59.872316045638286</v>
      </c>
      <c r="D4516">
        <v>318.45437879820122</v>
      </c>
      <c r="E4516">
        <v>1806</v>
      </c>
      <c r="F4516">
        <v>64.744</v>
      </c>
      <c r="G4516">
        <v>1870.7439999999999</v>
      </c>
      <c r="H4516" s="1">
        <v>2.165509259259259E-2</v>
      </c>
    </row>
    <row r="4517" spans="1:8" x14ac:dyDescent="0.2">
      <c r="A4517">
        <v>-0.178941393571621</v>
      </c>
      <c r="B4517">
        <v>-1.1624582416939824E-8</v>
      </c>
      <c r="C4517">
        <v>128.85858313548204</v>
      </c>
      <c r="D4517">
        <v>303.06857557554497</v>
      </c>
      <c r="E4517">
        <v>1806.4</v>
      </c>
      <c r="F4517">
        <v>64.744</v>
      </c>
      <c r="G4517">
        <v>1871.144</v>
      </c>
      <c r="H4517" s="1">
        <v>2.165509259259259E-2</v>
      </c>
    </row>
    <row r="4518" spans="1:8" x14ac:dyDescent="0.2">
      <c r="A4518">
        <v>-0.2896592290651</v>
      </c>
      <c r="B4518">
        <v>-1.1426314626877663E-8</v>
      </c>
      <c r="C4518">
        <v>-88.58664172816782</v>
      </c>
      <c r="D4518">
        <v>333.92703504820122</v>
      </c>
      <c r="E4518">
        <v>1806.8000000000002</v>
      </c>
      <c r="F4518">
        <v>64.744</v>
      </c>
      <c r="G4518">
        <v>1871.5440000000001</v>
      </c>
      <c r="H4518" s="1">
        <v>2.1666666666666667E-2</v>
      </c>
    </row>
    <row r="4519" spans="1:8" x14ac:dyDescent="0.2">
      <c r="A4519">
        <v>-2.077670832615422E-2</v>
      </c>
      <c r="B4519">
        <v>-1.1236397938867968E-8</v>
      </c>
      <c r="C4519">
        <v>507.62497107493516</v>
      </c>
      <c r="D4519">
        <v>278.07022352476372</v>
      </c>
      <c r="E4519">
        <v>1807.2</v>
      </c>
      <c r="F4519">
        <v>64.744</v>
      </c>
      <c r="G4519">
        <v>1871.944</v>
      </c>
      <c r="H4519" s="1">
        <v>2.1666666666666667E-2</v>
      </c>
    </row>
    <row r="4520" spans="1:8" x14ac:dyDescent="0.2">
      <c r="A4520">
        <v>1.994007979843157E-2</v>
      </c>
      <c r="B4520">
        <v>-1.1043574566354134E-8</v>
      </c>
      <c r="C4520">
        <v>26.568330449935161</v>
      </c>
      <c r="D4520">
        <v>235.72134657163872</v>
      </c>
      <c r="E4520">
        <v>1807.6000000000001</v>
      </c>
      <c r="F4520">
        <v>64.744</v>
      </c>
      <c r="G4520">
        <v>1872.3440000000001</v>
      </c>
      <c r="H4520" s="1">
        <v>2.1666666666666667E-2</v>
      </c>
    </row>
    <row r="4521" spans="1:8" x14ac:dyDescent="0.2">
      <c r="A4521">
        <v>1.7312908672158039E-2</v>
      </c>
      <c r="B4521">
        <v>-1.0887402847081479E-8</v>
      </c>
      <c r="C4521">
        <v>159.41583411204454</v>
      </c>
      <c r="D4521">
        <v>390.29263563413872</v>
      </c>
      <c r="E4521">
        <v>1808</v>
      </c>
      <c r="F4521">
        <v>64.744</v>
      </c>
      <c r="G4521">
        <v>1872.7439999999999</v>
      </c>
      <c r="H4521" s="1">
        <v>2.1678240740740738E-2</v>
      </c>
    </row>
    <row r="4522" spans="1:8" x14ac:dyDescent="0.2">
      <c r="A4522">
        <v>9.5193500898007238E-2</v>
      </c>
      <c r="B4522">
        <v>-1.0748253639009295E-8</v>
      </c>
      <c r="C4522">
        <v>-270.41726525318984</v>
      </c>
      <c r="D4522">
        <v>337.84317274351372</v>
      </c>
      <c r="E4522">
        <v>1808.4</v>
      </c>
      <c r="F4522">
        <v>64.744</v>
      </c>
      <c r="G4522">
        <v>1873.144</v>
      </c>
      <c r="H4522" s="1">
        <v>2.1678240740740738E-2</v>
      </c>
    </row>
    <row r="4523" spans="1:8" x14ac:dyDescent="0.2">
      <c r="A4523">
        <v>9.4016840259594753E-2</v>
      </c>
      <c r="B4523">
        <v>-1.0643318251191505E-8</v>
      </c>
      <c r="C4523">
        <v>442.90988318431016</v>
      </c>
      <c r="D4523">
        <v>172.55087538023247</v>
      </c>
      <c r="E4523">
        <v>1808.8000000000002</v>
      </c>
      <c r="F4523">
        <v>64.744</v>
      </c>
      <c r="G4523">
        <v>1873.5440000000001</v>
      </c>
      <c r="H4523" s="1">
        <v>2.1689814814814815E-2</v>
      </c>
    </row>
    <row r="4524" spans="1:8" x14ac:dyDescent="0.2">
      <c r="A4524">
        <v>0.15663927638280181</v>
      </c>
      <c r="B4524">
        <v>-1.0581461948087365E-8</v>
      </c>
      <c r="C4524">
        <v>124.24704138743516</v>
      </c>
      <c r="D4524">
        <v>261.65078993101372</v>
      </c>
      <c r="E4524">
        <v>1809.2</v>
      </c>
      <c r="F4524">
        <v>64.744</v>
      </c>
      <c r="G4524">
        <v>1873.944</v>
      </c>
      <c r="H4524" s="1">
        <v>2.1689814814814815E-2</v>
      </c>
    </row>
    <row r="4525" spans="1:8" x14ac:dyDescent="0.2">
      <c r="A4525">
        <v>-0.12206525782531089</v>
      </c>
      <c r="B4525">
        <v>-1.0507173799441615E-8</v>
      </c>
      <c r="C4525">
        <v>129.19745032298204</v>
      </c>
      <c r="D4525">
        <v>352.06283827085747</v>
      </c>
      <c r="E4525">
        <v>1809.6000000000001</v>
      </c>
      <c r="F4525">
        <v>64.744</v>
      </c>
      <c r="G4525">
        <v>1874.3440000000001</v>
      </c>
      <c r="H4525" s="1">
        <v>2.1689814814814815E-2</v>
      </c>
    </row>
    <row r="4526" spans="1:8" x14ac:dyDescent="0.2">
      <c r="A4526">
        <v>0.17181132785802741</v>
      </c>
      <c r="B4526">
        <v>-1.0453219150640788E-8</v>
      </c>
      <c r="C4526">
        <v>149.16119544016954</v>
      </c>
      <c r="D4526">
        <v>249.77670545835747</v>
      </c>
      <c r="E4526">
        <v>1810</v>
      </c>
      <c r="F4526">
        <v>64.744</v>
      </c>
      <c r="G4526">
        <v>1874.7439999999999</v>
      </c>
      <c r="H4526" s="1">
        <v>2.1701388888888892E-2</v>
      </c>
    </row>
    <row r="4527" spans="1:8" x14ac:dyDescent="0.2">
      <c r="A4527">
        <v>0.29139715737408489</v>
      </c>
      <c r="B4527">
        <v>-1.04039074328708E-8</v>
      </c>
      <c r="C4527">
        <v>382.63131873118516</v>
      </c>
      <c r="D4527">
        <v>376.12942762632622</v>
      </c>
      <c r="E4527">
        <v>1810.4</v>
      </c>
      <c r="F4527">
        <v>64.744</v>
      </c>
      <c r="G4527">
        <v>1875.144</v>
      </c>
      <c r="H4527" s="1">
        <v>2.1701388888888892E-2</v>
      </c>
    </row>
    <row r="4528" spans="1:8" x14ac:dyDescent="0.2">
      <c r="A4528">
        <v>0.14939624312039043</v>
      </c>
      <c r="B4528">
        <v>-1.0360085578956322E-8</v>
      </c>
      <c r="C4528">
        <v>-383.14660485279921</v>
      </c>
      <c r="D4528">
        <v>290.00375623960747</v>
      </c>
      <c r="E4528">
        <v>1810.8000000000002</v>
      </c>
      <c r="F4528">
        <v>64.744</v>
      </c>
      <c r="G4528">
        <v>1875.5440000000001</v>
      </c>
      <c r="H4528" s="1">
        <v>2.1712962962962962E-2</v>
      </c>
    </row>
    <row r="4529" spans="1:8" x14ac:dyDescent="0.2">
      <c r="A4529">
        <v>1.383556601700206E-2</v>
      </c>
      <c r="B4529">
        <v>-1.034184792359676E-8</v>
      </c>
      <c r="C4529">
        <v>-157.59103234303359</v>
      </c>
      <c r="D4529">
        <v>152.50485487241997</v>
      </c>
      <c r="E4529">
        <v>1811.2</v>
      </c>
      <c r="F4529">
        <v>64.744</v>
      </c>
      <c r="G4529">
        <v>1875.944</v>
      </c>
      <c r="H4529" s="1">
        <v>2.1712962962962962E-2</v>
      </c>
    </row>
    <row r="4530" spans="1:8" x14ac:dyDescent="0.2">
      <c r="A4530">
        <v>-0.14309598064530551</v>
      </c>
      <c r="B4530">
        <v>-1.0334380785572482E-8</v>
      </c>
      <c r="C4530">
        <v>-243.49618371022109</v>
      </c>
      <c r="D4530">
        <v>29.689120009138719</v>
      </c>
      <c r="E4530">
        <v>1811.6000000000001</v>
      </c>
      <c r="F4530">
        <v>64.744</v>
      </c>
      <c r="G4530">
        <v>1876.3440000000001</v>
      </c>
      <c r="H4530" s="1">
        <v>2.1712962962962962E-2</v>
      </c>
    </row>
    <row r="4531" spans="1:8" x14ac:dyDescent="0.2">
      <c r="A4531">
        <v>-0.35206997341194535</v>
      </c>
      <c r="B4531">
        <v>-1.0327370238267274E-8</v>
      </c>
      <c r="C4531">
        <v>-209.65295250904921</v>
      </c>
      <c r="D4531">
        <v>118.63644666929497</v>
      </c>
      <c r="E4531">
        <v>1812</v>
      </c>
      <c r="F4531">
        <v>64.744</v>
      </c>
      <c r="G4531">
        <v>1876.7439999999999</v>
      </c>
      <c r="H4531" s="1">
        <v>2.1724537037037039E-2</v>
      </c>
    </row>
    <row r="4532" spans="1:8" x14ac:dyDescent="0.2">
      <c r="A4532">
        <v>1.5305673220630561E-2</v>
      </c>
      <c r="B4532">
        <v>-1.0318796875100716E-8</v>
      </c>
      <c r="C4532">
        <v>-159.55795128834609</v>
      </c>
      <c r="D4532">
        <v>138.28860731382622</v>
      </c>
      <c r="E4532">
        <v>1812.4</v>
      </c>
      <c r="F4532">
        <v>64.744</v>
      </c>
      <c r="G4532">
        <v>1877.144</v>
      </c>
      <c r="H4532" s="1">
        <v>2.1724537037037039E-2</v>
      </c>
    </row>
    <row r="4533" spans="1:8" x14ac:dyDescent="0.2">
      <c r="A4533">
        <v>1.3869673344266781E-2</v>
      </c>
      <c r="B4533">
        <v>-1.0313639671154983E-8</v>
      </c>
      <c r="C4533">
        <v>-143.23226769459609</v>
      </c>
      <c r="D4533">
        <v>373.57754774351372</v>
      </c>
      <c r="E4533">
        <v>1812.8000000000002</v>
      </c>
      <c r="F4533">
        <v>64.744</v>
      </c>
      <c r="G4533">
        <v>1877.5440000000001</v>
      </c>
      <c r="H4533" s="1">
        <v>2.1736111111111112E-2</v>
      </c>
    </row>
    <row r="4534" spans="1:8" x14ac:dyDescent="0.2">
      <c r="A4534">
        <v>0.31465937037338831</v>
      </c>
      <c r="B4534">
        <v>-1.0309476833987246E-8</v>
      </c>
      <c r="C4534">
        <v>-234.10909874928359</v>
      </c>
      <c r="D4534">
        <v>462.86331434507622</v>
      </c>
      <c r="E4534">
        <v>1813.2</v>
      </c>
      <c r="F4534">
        <v>64.744</v>
      </c>
      <c r="G4534">
        <v>1877.944</v>
      </c>
      <c r="H4534" s="1">
        <v>2.1736111111111112E-2</v>
      </c>
    </row>
    <row r="4535" spans="1:8" x14ac:dyDescent="0.2">
      <c r="A4535">
        <v>-5.2318078198083567E-2</v>
      </c>
      <c r="B4535">
        <v>-1.0312115491187061E-8</v>
      </c>
      <c r="C4535">
        <v>-289.03777916920546</v>
      </c>
      <c r="D4535">
        <v>476.57791395445122</v>
      </c>
      <c r="E4535">
        <v>1813.6000000000001</v>
      </c>
      <c r="F4535">
        <v>64.744</v>
      </c>
      <c r="G4535">
        <v>1878.3440000000001</v>
      </c>
      <c r="H4535" s="1">
        <v>2.1736111111111112E-2</v>
      </c>
    </row>
    <row r="4536" spans="1:8" x14ac:dyDescent="0.2">
      <c r="A4536">
        <v>-0.37064522967718927</v>
      </c>
      <c r="B4536">
        <v>-1.0391455910991809E-8</v>
      </c>
      <c r="C4536">
        <v>44.383210821028911</v>
      </c>
      <c r="D4536">
        <v>232.04696913023247</v>
      </c>
      <c r="E4536">
        <v>1814</v>
      </c>
      <c r="F4536">
        <v>64.744</v>
      </c>
      <c r="G4536">
        <v>1878.7439999999999</v>
      </c>
      <c r="H4536" s="1">
        <v>2.1747685185185186E-2</v>
      </c>
    </row>
    <row r="4537" spans="1:8" x14ac:dyDescent="0.2">
      <c r="A4537">
        <v>-0.24192001152464063</v>
      </c>
      <c r="B4537">
        <v>-1.0533942147517056E-8</v>
      </c>
      <c r="C4537">
        <v>-23.830198602799214</v>
      </c>
      <c r="D4537">
        <v>65.546114638044969</v>
      </c>
      <c r="E4537">
        <v>1814.4</v>
      </c>
      <c r="F4537">
        <v>64.744</v>
      </c>
      <c r="G4537">
        <v>1879.144</v>
      </c>
      <c r="H4537" s="1">
        <v>2.1747685185185186E-2</v>
      </c>
    </row>
    <row r="4538" spans="1:8" x14ac:dyDescent="0.2">
      <c r="A4538">
        <v>3.3965209204340846E-2</v>
      </c>
      <c r="B4538">
        <v>-1.0667554203486288E-8</v>
      </c>
      <c r="C4538">
        <v>-129.33697350514296</v>
      </c>
      <c r="D4538">
        <v>391.91824598570122</v>
      </c>
      <c r="E4538">
        <v>1814.8000000000002</v>
      </c>
      <c r="F4538">
        <v>64.744</v>
      </c>
      <c r="G4538">
        <v>1879.5440000000001</v>
      </c>
      <c r="H4538" s="1">
        <v>2.1759259259259259E-2</v>
      </c>
    </row>
    <row r="4539" spans="1:8" x14ac:dyDescent="0.2">
      <c r="A4539">
        <v>-2.7947785719291934E-2</v>
      </c>
      <c r="B4539">
        <v>-1.0517109333548068E-8</v>
      </c>
      <c r="C4539">
        <v>-43.379301386002339</v>
      </c>
      <c r="D4539">
        <v>339.23361463804497</v>
      </c>
      <c r="E4539">
        <v>1815.2</v>
      </c>
      <c r="F4539">
        <v>64.744</v>
      </c>
      <c r="G4539">
        <v>1879.944</v>
      </c>
      <c r="H4539" s="1">
        <v>2.1759259259259259E-2</v>
      </c>
    </row>
    <row r="4540" spans="1:8" x14ac:dyDescent="0.2">
      <c r="A4540">
        <v>8.4042975070058284E-2</v>
      </c>
      <c r="B4540">
        <v>-1.042706266951937E-8</v>
      </c>
      <c r="C4540">
        <v>28.909700078841411</v>
      </c>
      <c r="D4540">
        <v>780.29751844663872</v>
      </c>
      <c r="E4540">
        <v>1815.6000000000001</v>
      </c>
      <c r="F4540">
        <v>64.744</v>
      </c>
      <c r="G4540">
        <v>1880.3440000000001</v>
      </c>
      <c r="H4540" s="1">
        <v>2.1759259259259259E-2</v>
      </c>
    </row>
    <row r="4541" spans="1:8" x14ac:dyDescent="0.2">
      <c r="A4541">
        <v>0.35798389290929367</v>
      </c>
      <c r="B4541">
        <v>-1.0737872504298091E-8</v>
      </c>
      <c r="C4541">
        <v>774.46444861399766</v>
      </c>
      <c r="D4541">
        <v>691.32351942320122</v>
      </c>
      <c r="E4541">
        <v>1816</v>
      </c>
      <c r="F4541">
        <v>64.744</v>
      </c>
      <c r="G4541">
        <v>1880.7439999999999</v>
      </c>
      <c r="H4541" s="1">
        <v>2.1770833333333336E-2</v>
      </c>
    </row>
    <row r="4542" spans="1:8" x14ac:dyDescent="0.2">
      <c r="A4542">
        <v>0.36367751446902619</v>
      </c>
      <c r="B4542">
        <v>-1.052753963675393E-8</v>
      </c>
      <c r="C4542">
        <v>497.91909949290391</v>
      </c>
      <c r="D4542">
        <v>368.02371473570122</v>
      </c>
      <c r="E4542">
        <v>1816.4</v>
      </c>
      <c r="F4542">
        <v>64.744</v>
      </c>
      <c r="G4542">
        <v>1881.144</v>
      </c>
      <c r="H4542" s="1">
        <v>2.1770833333333336E-2</v>
      </c>
    </row>
    <row r="4543" spans="1:8" x14ac:dyDescent="0.2">
      <c r="A4543">
        <v>0.28802734224174797</v>
      </c>
      <c r="B4543">
        <v>-1.0533552490071773E-8</v>
      </c>
      <c r="C4543">
        <v>538.46579138743516</v>
      </c>
      <c r="D4543">
        <v>212.81811781187309</v>
      </c>
      <c r="E4543">
        <v>1816.8000000000002</v>
      </c>
      <c r="F4543">
        <v>64.744</v>
      </c>
      <c r="G4543">
        <v>1881.5440000000001</v>
      </c>
      <c r="H4543" s="1">
        <v>2.1782407407407407E-2</v>
      </c>
    </row>
    <row r="4544" spans="1:8" x14ac:dyDescent="0.2">
      <c r="A4544">
        <v>-2.3682160308548111E-2</v>
      </c>
      <c r="B4544">
        <v>-1.0568877009046865E-8</v>
      </c>
      <c r="C4544">
        <v>199.41034094798204</v>
      </c>
      <c r="D4544">
        <v>299.41244764585747</v>
      </c>
      <c r="E4544">
        <v>1817.2</v>
      </c>
      <c r="F4544">
        <v>64.744</v>
      </c>
      <c r="G4544">
        <v>1881.944</v>
      </c>
      <c r="H4544" s="1">
        <v>2.1782407407407407E-2</v>
      </c>
    </row>
    <row r="4545" spans="1:8" x14ac:dyDescent="0.2">
      <c r="A4545">
        <v>1.0304621537544273E-2</v>
      </c>
      <c r="B4545">
        <v>-1.0597610230577259E-8</v>
      </c>
      <c r="C4545">
        <v>167.98300330149766</v>
      </c>
      <c r="D4545">
        <v>247.38931532163872</v>
      </c>
      <c r="E4545">
        <v>1817.6000000000001</v>
      </c>
      <c r="F4545">
        <v>64.744</v>
      </c>
      <c r="G4545">
        <v>1882.3440000000001</v>
      </c>
      <c r="H4545" s="1">
        <v>2.1782407407407407E-2</v>
      </c>
    </row>
    <row r="4546" spans="1:8" x14ac:dyDescent="0.2">
      <c r="A4546">
        <v>0.29956389072337386</v>
      </c>
      <c r="B4546">
        <v>-1.0652857739290165E-8</v>
      </c>
      <c r="C4546">
        <v>-172.84087975514296</v>
      </c>
      <c r="D4546">
        <v>634.62051649351372</v>
      </c>
      <c r="E4546">
        <v>1818</v>
      </c>
      <c r="F4546">
        <v>64.744</v>
      </c>
      <c r="G4546">
        <v>1882.7439999999999</v>
      </c>
      <c r="H4546" s="1">
        <v>2.179398148148148E-2</v>
      </c>
    </row>
    <row r="4547" spans="1:8" x14ac:dyDescent="0.2">
      <c r="A4547">
        <v>0.21533315505160786</v>
      </c>
      <c r="B4547">
        <v>-1.0698594629420996E-8</v>
      </c>
      <c r="C4547">
        <v>115.87075964915391</v>
      </c>
      <c r="D4547">
        <v>291.95590467710747</v>
      </c>
      <c r="E4547">
        <v>1818.4</v>
      </c>
      <c r="F4547">
        <v>64.744</v>
      </c>
      <c r="G4547">
        <v>1883.144</v>
      </c>
      <c r="H4547" s="1">
        <v>2.179398148148148E-2</v>
      </c>
    </row>
    <row r="4548" spans="1:8" x14ac:dyDescent="0.2">
      <c r="A4548">
        <v>0.12278076072124974</v>
      </c>
      <c r="B4548">
        <v>-1.0687447913077795E-8</v>
      </c>
      <c r="C4548">
        <v>807.94241492259141</v>
      </c>
      <c r="D4548">
        <v>230.41931410093559</v>
      </c>
      <c r="E4548">
        <v>1818.8000000000002</v>
      </c>
      <c r="F4548">
        <v>64.744</v>
      </c>
      <c r="G4548">
        <v>1883.5440000000001</v>
      </c>
      <c r="H4548" s="1">
        <v>2.1805555555555554E-2</v>
      </c>
    </row>
    <row r="4549" spans="1:8" x14ac:dyDescent="0.2">
      <c r="A4549">
        <v>0.34167192101346766</v>
      </c>
      <c r="B4549">
        <v>-1.0674300772077139E-8</v>
      </c>
      <c r="C4549">
        <v>861.05813757884141</v>
      </c>
      <c r="D4549">
        <v>176.69864149351372</v>
      </c>
      <c r="E4549">
        <v>1819.2</v>
      </c>
      <c r="F4549">
        <v>64.744</v>
      </c>
      <c r="G4549">
        <v>1883.944</v>
      </c>
      <c r="H4549" s="1">
        <v>2.1805555555555554E-2</v>
      </c>
    </row>
    <row r="4550" spans="1:8" x14ac:dyDescent="0.2">
      <c r="A4550">
        <v>0.13173401666340698</v>
      </c>
      <c r="B4550">
        <v>-1.073743079871074E-8</v>
      </c>
      <c r="C4550">
        <v>672.68869177806016</v>
      </c>
      <c r="D4550">
        <v>376.83835096616997</v>
      </c>
      <c r="E4550">
        <v>1819.6000000000001</v>
      </c>
      <c r="F4550">
        <v>64.744</v>
      </c>
      <c r="G4550">
        <v>1884.3440000000001</v>
      </c>
      <c r="H4550" s="1">
        <v>2.1805555555555554E-2</v>
      </c>
    </row>
    <row r="4551" spans="1:8" x14ac:dyDescent="0.2">
      <c r="A4551">
        <v>3.4463603501620449E-2</v>
      </c>
      <c r="B4551">
        <v>-1.0753796015245851E-8</v>
      </c>
      <c r="C4551">
        <v>256.95462195384141</v>
      </c>
      <c r="D4551">
        <v>393.77786512632622</v>
      </c>
      <c r="E4551">
        <v>1820</v>
      </c>
      <c r="F4551">
        <v>64.744</v>
      </c>
      <c r="G4551">
        <v>1884.7439999999999</v>
      </c>
      <c r="H4551" s="1">
        <v>2.1817129629629631E-2</v>
      </c>
    </row>
    <row r="4552" spans="1:8" x14ac:dyDescent="0.2">
      <c r="A4552">
        <v>0.15122892578404787</v>
      </c>
      <c r="B4552">
        <v>-1.0761884414581517E-8</v>
      </c>
      <c r="C4552">
        <v>-396.62779076588515</v>
      </c>
      <c r="D4552">
        <v>333.36508436460747</v>
      </c>
      <c r="E4552">
        <v>1820.4</v>
      </c>
      <c r="F4552">
        <v>64.744</v>
      </c>
      <c r="G4552">
        <v>1885.144</v>
      </c>
      <c r="H4552" s="1">
        <v>2.1817129629629631E-2</v>
      </c>
    </row>
    <row r="4553" spans="1:8" x14ac:dyDescent="0.2">
      <c r="A4553">
        <v>0.43658687837353549</v>
      </c>
      <c r="B4553">
        <v>-1.063642970334667E-8</v>
      </c>
      <c r="C4553">
        <v>-101.83654625904921</v>
      </c>
      <c r="D4553">
        <v>205.98926038999809</v>
      </c>
      <c r="E4553">
        <v>1820.8000000000002</v>
      </c>
      <c r="F4553">
        <v>64.744</v>
      </c>
      <c r="G4553">
        <v>1885.5440000000001</v>
      </c>
      <c r="H4553" s="1">
        <v>2.1828703703703701E-2</v>
      </c>
    </row>
    <row r="4554" spans="1:8" x14ac:dyDescent="0.2">
      <c r="A4554">
        <v>0.13213604238352658</v>
      </c>
      <c r="B4554">
        <v>-1.0458526694715415E-8</v>
      </c>
      <c r="C4554">
        <v>207.61221472727891</v>
      </c>
      <c r="D4554">
        <v>185.88031263609184</v>
      </c>
      <c r="E4554">
        <v>1821.2</v>
      </c>
      <c r="F4554">
        <v>64.744</v>
      </c>
      <c r="G4554">
        <v>1885.944</v>
      </c>
      <c r="H4554" s="1">
        <v>2.1828703703703701E-2</v>
      </c>
    </row>
    <row r="4555" spans="1:8" x14ac:dyDescent="0.2">
      <c r="A4555">
        <v>-1.0883833936445347E-2</v>
      </c>
      <c r="B4555">
        <v>-1.0312935094873729E-8</v>
      </c>
      <c r="C4555">
        <v>-152.58749230397109</v>
      </c>
      <c r="D4555">
        <v>207.40222425718559</v>
      </c>
      <c r="E4555">
        <v>1821.6000000000001</v>
      </c>
      <c r="F4555">
        <v>64.744</v>
      </c>
      <c r="G4555">
        <v>1886.3440000000001</v>
      </c>
      <c r="H4555" s="1">
        <v>2.1828703703703701E-2</v>
      </c>
    </row>
    <row r="4556" spans="1:8" x14ac:dyDescent="0.2">
      <c r="A4556">
        <v>0.32350093760850884</v>
      </c>
      <c r="B4556">
        <v>-1.0058117183615995E-8</v>
      </c>
      <c r="C4556">
        <v>-226.49001915943984</v>
      </c>
      <c r="D4556">
        <v>375.25461073179497</v>
      </c>
      <c r="E4556">
        <v>1822</v>
      </c>
      <c r="F4556">
        <v>64.744</v>
      </c>
      <c r="G4556">
        <v>1886.7439999999999</v>
      </c>
      <c r="H4556" s="1">
        <v>2.1840277777777778E-2</v>
      </c>
    </row>
    <row r="4557" spans="1:8" x14ac:dyDescent="0.2">
      <c r="A4557">
        <v>0.17289860393042708</v>
      </c>
      <c r="B4557">
        <v>-9.7949001425154082E-9</v>
      </c>
      <c r="C4557">
        <v>-51.439726190689839</v>
      </c>
      <c r="D4557">
        <v>633.79941053648247</v>
      </c>
      <c r="E4557">
        <v>1822.4</v>
      </c>
      <c r="F4557">
        <v>64.744</v>
      </c>
      <c r="G4557">
        <v>1887.144</v>
      </c>
      <c r="H4557" s="1">
        <v>2.1840277777777778E-2</v>
      </c>
    </row>
    <row r="4558" spans="1:8" x14ac:dyDescent="0.2">
      <c r="A4558">
        <v>6.9631410864182536E-2</v>
      </c>
      <c r="B4558">
        <v>-9.5382543544593571E-9</v>
      </c>
      <c r="C4558">
        <v>86.750459356185161</v>
      </c>
      <c r="D4558">
        <v>289.53634901304497</v>
      </c>
      <c r="E4558">
        <v>1822.8000000000002</v>
      </c>
      <c r="F4558">
        <v>64.744</v>
      </c>
      <c r="G4558">
        <v>1887.5440000000001</v>
      </c>
      <c r="H4558" s="1">
        <v>2.1851851851851848E-2</v>
      </c>
    </row>
    <row r="4559" spans="1:8" x14ac:dyDescent="0.2">
      <c r="A4559">
        <v>0.24738340561981839</v>
      </c>
      <c r="B4559">
        <v>-9.3192241650466371E-9</v>
      </c>
      <c r="C4559">
        <v>-88.407072382096089</v>
      </c>
      <c r="D4559">
        <v>404.14688368101372</v>
      </c>
      <c r="E4559">
        <v>1823.2</v>
      </c>
      <c r="F4559">
        <v>64.744</v>
      </c>
      <c r="G4559">
        <v>1887.944</v>
      </c>
      <c r="H4559" s="1">
        <v>2.1851851851851848E-2</v>
      </c>
    </row>
    <row r="4560" spans="1:8" x14ac:dyDescent="0.2">
      <c r="A4560">
        <v>-0.2563382219608229</v>
      </c>
      <c r="B4560">
        <v>-9.2557170590791314E-9</v>
      </c>
      <c r="C4560">
        <v>-54.688673334244527</v>
      </c>
      <c r="D4560">
        <v>380.85000868101372</v>
      </c>
      <c r="E4560">
        <v>1823.6000000000001</v>
      </c>
      <c r="F4560">
        <v>64.744</v>
      </c>
      <c r="G4560">
        <v>1888.3440000000001</v>
      </c>
      <c r="H4560" s="1">
        <v>2.1851851851851848E-2</v>
      </c>
    </row>
    <row r="4561" spans="1:8" x14ac:dyDescent="0.2">
      <c r="A4561">
        <v>0.20522357166935698</v>
      </c>
      <c r="B4561">
        <v>-9.041898986140933E-9</v>
      </c>
      <c r="C4561">
        <v>-128.60952599537734</v>
      </c>
      <c r="D4561">
        <v>681.00046034116997</v>
      </c>
      <c r="E4561">
        <v>1824</v>
      </c>
      <c r="F4561">
        <v>64.744</v>
      </c>
      <c r="G4561">
        <v>1888.7439999999999</v>
      </c>
      <c r="H4561" s="1">
        <v>2.1863425925925925E-2</v>
      </c>
    </row>
    <row r="4562" spans="1:8" x14ac:dyDescent="0.2">
      <c r="A4562">
        <v>0.13349936335851406</v>
      </c>
      <c r="B4562">
        <v>-8.7895609077735012E-9</v>
      </c>
      <c r="C4562">
        <v>74.602204961653911</v>
      </c>
      <c r="D4562">
        <v>295.57150526304497</v>
      </c>
      <c r="E4562">
        <v>1824.4</v>
      </c>
      <c r="F4562">
        <v>64.744</v>
      </c>
      <c r="G4562">
        <v>1889.144</v>
      </c>
      <c r="H4562" s="1">
        <v>2.1863425925925925E-2</v>
      </c>
    </row>
    <row r="4563" spans="1:8" x14ac:dyDescent="0.2">
      <c r="A4563">
        <v>0.30740335467703217</v>
      </c>
      <c r="B4563">
        <v>-8.5769772418819385E-9</v>
      </c>
      <c r="C4563">
        <v>-88.58664172816782</v>
      </c>
      <c r="D4563">
        <v>659.25094862241997</v>
      </c>
      <c r="E4563">
        <v>1824.8000000000002</v>
      </c>
      <c r="F4563">
        <v>64.744</v>
      </c>
      <c r="G4563">
        <v>1889.5440000000001</v>
      </c>
      <c r="H4563" s="1">
        <v>2.1875000000000002E-2</v>
      </c>
    </row>
    <row r="4564" spans="1:8" x14ac:dyDescent="0.2">
      <c r="A4564">
        <v>-0.13067734699615521</v>
      </c>
      <c r="B4564">
        <v>-8.4538176575839522E-9</v>
      </c>
      <c r="C4564">
        <v>-88.58664172816782</v>
      </c>
      <c r="D4564">
        <v>222.21444892752703</v>
      </c>
      <c r="E4564">
        <v>1825.2</v>
      </c>
      <c r="F4564">
        <v>64.744</v>
      </c>
      <c r="G4564">
        <v>1889.944</v>
      </c>
      <c r="H4564" s="1">
        <v>2.1875000000000002E-2</v>
      </c>
    </row>
    <row r="4565" spans="1:8" x14ac:dyDescent="0.2">
      <c r="A4565">
        <v>0.14918866222439373</v>
      </c>
      <c r="B4565">
        <v>-8.2897291654337334E-9</v>
      </c>
      <c r="C4565">
        <v>659.77652136790391</v>
      </c>
      <c r="D4565">
        <v>374.22372694273247</v>
      </c>
      <c r="E4565">
        <v>1825.6000000000001</v>
      </c>
      <c r="F4565">
        <v>64.744</v>
      </c>
      <c r="G4565">
        <v>1890.3440000000001</v>
      </c>
      <c r="H4565" s="1">
        <v>2.1875000000000002E-2</v>
      </c>
    </row>
    <row r="4566" spans="1:8" x14ac:dyDescent="0.2">
      <c r="A4566">
        <v>0.12811045238698479</v>
      </c>
      <c r="B4566">
        <v>-7.9614068754035131E-9</v>
      </c>
      <c r="C4566">
        <v>-202.88125451100234</v>
      </c>
      <c r="D4566">
        <v>740.63968153257622</v>
      </c>
      <c r="E4566">
        <v>1826</v>
      </c>
      <c r="F4566">
        <v>64.744</v>
      </c>
      <c r="G4566">
        <v>1890.7439999999999</v>
      </c>
      <c r="H4566" s="1">
        <v>2.1886574074074072E-2</v>
      </c>
    </row>
    <row r="4567" spans="1:8" x14ac:dyDescent="0.2">
      <c r="A4567">
        <v>0.12372916600263703</v>
      </c>
      <c r="B4567">
        <v>-7.4775952387242743E-9</v>
      </c>
      <c r="C4567">
        <v>-161.51240380299453</v>
      </c>
      <c r="D4567">
        <v>393.92941541929497</v>
      </c>
      <c r="E4567">
        <v>1826.4</v>
      </c>
      <c r="F4567">
        <v>64.744</v>
      </c>
      <c r="G4567">
        <v>1891.144</v>
      </c>
      <c r="H4567" s="1">
        <v>2.1886574074074072E-2</v>
      </c>
    </row>
    <row r="4568" spans="1:8" x14ac:dyDescent="0.2">
      <c r="A4568">
        <v>-0.23693608438741923</v>
      </c>
      <c r="B4568">
        <v>-7.0893330907391672E-9</v>
      </c>
      <c r="C4568">
        <v>-148.24920495045546</v>
      </c>
      <c r="D4568">
        <v>423.54898329038872</v>
      </c>
      <c r="E4568">
        <v>1826.8000000000002</v>
      </c>
      <c r="F4568">
        <v>64.744</v>
      </c>
      <c r="G4568">
        <v>1891.5440000000001</v>
      </c>
      <c r="H4568" s="1">
        <v>2.1898148148148149E-2</v>
      </c>
    </row>
    <row r="4569" spans="1:8" x14ac:dyDescent="0.2">
      <c r="A4569">
        <v>-0.15971240950060786</v>
      </c>
      <c r="B4569">
        <v>-6.3418921935195629E-9</v>
      </c>
      <c r="C4569">
        <v>25.331697149153911</v>
      </c>
      <c r="D4569">
        <v>309.43081922788872</v>
      </c>
      <c r="E4569">
        <v>1827.2</v>
      </c>
      <c r="F4569">
        <v>64.744</v>
      </c>
      <c r="G4569">
        <v>1891.944</v>
      </c>
      <c r="H4569" s="1">
        <v>2.1898148148148149E-2</v>
      </c>
    </row>
    <row r="4570" spans="1:8" x14ac:dyDescent="0.2">
      <c r="A4570">
        <v>-0.11964718247802644</v>
      </c>
      <c r="B4570">
        <v>-6.0612229444563757E-9</v>
      </c>
      <c r="C4570">
        <v>-273.10046227467421</v>
      </c>
      <c r="D4570">
        <v>142.67392225523247</v>
      </c>
      <c r="E4570">
        <v>1827.6000000000001</v>
      </c>
      <c r="F4570">
        <v>64.744</v>
      </c>
      <c r="G4570">
        <v>1892.3440000000001</v>
      </c>
      <c r="H4570" s="1">
        <v>2.1898148148148149E-2</v>
      </c>
    </row>
    <row r="4571" spans="1:8" x14ac:dyDescent="0.2">
      <c r="A4571">
        <v>-0.545273971645447</v>
      </c>
      <c r="B4571">
        <v>-7.7629748248468248E-9</v>
      </c>
      <c r="C4571">
        <v>-203.32577355397109</v>
      </c>
      <c r="D4571">
        <v>442.76822157163872</v>
      </c>
      <c r="E4571">
        <v>1828</v>
      </c>
      <c r="F4571">
        <v>64.744</v>
      </c>
      <c r="G4571">
        <v>1892.7439999999999</v>
      </c>
      <c r="H4571" s="1">
        <v>2.1909722222222223E-2</v>
      </c>
    </row>
    <row r="4572" spans="1:8" x14ac:dyDescent="0.2">
      <c r="A4572">
        <v>-0.26541871694824637</v>
      </c>
      <c r="B4572">
        <v>-8.014005663597295E-9</v>
      </c>
      <c r="C4572">
        <v>-340.80864556324843</v>
      </c>
      <c r="D4572">
        <v>101.44217176695122</v>
      </c>
      <c r="E4572">
        <v>1828.4</v>
      </c>
      <c r="F4572">
        <v>64.744</v>
      </c>
      <c r="G4572">
        <v>1893.144</v>
      </c>
      <c r="H4572" s="1">
        <v>2.1909722222222223E-2</v>
      </c>
    </row>
    <row r="4573" spans="1:8" x14ac:dyDescent="0.2">
      <c r="A4573">
        <v>0.19267700301630572</v>
      </c>
      <c r="B4573">
        <v>-7.5673076119607765E-9</v>
      </c>
      <c r="C4573">
        <v>-68.330198602799214</v>
      </c>
      <c r="D4573">
        <v>27.948672011091844</v>
      </c>
      <c r="E4573">
        <v>1828.8000000000002</v>
      </c>
      <c r="F4573">
        <v>64.744</v>
      </c>
      <c r="G4573">
        <v>1893.5440000000001</v>
      </c>
      <c r="H4573" s="1">
        <v>2.1921296296296296E-2</v>
      </c>
    </row>
    <row r="4574" spans="1:8" x14ac:dyDescent="0.2">
      <c r="A4574">
        <v>-6.2224026218168055E-2</v>
      </c>
      <c r="B4574">
        <v>-7.1788423751119059E-9</v>
      </c>
      <c r="C4574">
        <v>-153.29852135670546</v>
      </c>
      <c r="D4574">
        <v>231.39035291929497</v>
      </c>
      <c r="E4574">
        <v>1829.2</v>
      </c>
      <c r="F4574">
        <v>64.744</v>
      </c>
      <c r="G4574">
        <v>1893.944</v>
      </c>
      <c r="H4574" s="1">
        <v>2.1921296296296296E-2</v>
      </c>
    </row>
    <row r="4575" spans="1:8" x14ac:dyDescent="0.2">
      <c r="A4575">
        <v>-1.4743895764312148E-2</v>
      </c>
      <c r="B4575">
        <v>-7.1237845261901898E-9</v>
      </c>
      <c r="C4575">
        <v>-152.40661461842421</v>
      </c>
      <c r="D4575">
        <v>138.85718031187309</v>
      </c>
      <c r="E4575">
        <v>1829.6000000000001</v>
      </c>
      <c r="F4575">
        <v>64.744</v>
      </c>
      <c r="G4575">
        <v>1894.3440000000001</v>
      </c>
      <c r="H4575" s="1">
        <v>2.1921296296296296E-2</v>
      </c>
    </row>
    <row r="4576" spans="1:8" x14ac:dyDescent="0.2">
      <c r="A4576">
        <v>-0.12699209449534124</v>
      </c>
      <c r="B4576">
        <v>-7.0429949044959638E-9</v>
      </c>
      <c r="C4576">
        <v>-184.52163537037734</v>
      </c>
      <c r="D4576">
        <v>450.19717664976372</v>
      </c>
      <c r="E4576">
        <v>1830</v>
      </c>
      <c r="F4576">
        <v>64.744</v>
      </c>
      <c r="G4576">
        <v>1894.7439999999999</v>
      </c>
      <c r="H4576" s="1">
        <v>2.193287037037037E-2</v>
      </c>
    </row>
    <row r="4577" spans="1:8" x14ac:dyDescent="0.2">
      <c r="A4577">
        <v>-0.18942944807248754</v>
      </c>
      <c r="B4577">
        <v>-6.910154035620723E-9</v>
      </c>
      <c r="C4577">
        <v>30.098664922591411</v>
      </c>
      <c r="D4577">
        <v>453.79373426695122</v>
      </c>
      <c r="E4577">
        <v>1830.4</v>
      </c>
      <c r="F4577">
        <v>64.744</v>
      </c>
      <c r="G4577">
        <v>1895.144</v>
      </c>
      <c r="H4577" s="1">
        <v>2.193287037037037E-2</v>
      </c>
    </row>
    <row r="4578" spans="1:8" x14ac:dyDescent="0.2">
      <c r="A4578">
        <v>-0.13493352364453451</v>
      </c>
      <c r="B4578">
        <v>-6.7690197887140559E-9</v>
      </c>
      <c r="C4578">
        <v>-318.54380639088515</v>
      </c>
      <c r="D4578">
        <v>61.912966444685594</v>
      </c>
      <c r="E4578">
        <v>1830.8000000000002</v>
      </c>
      <c r="F4578">
        <v>64.744</v>
      </c>
      <c r="G4578">
        <v>1895.5440000000001</v>
      </c>
      <c r="H4578" s="1">
        <v>2.1944444444444447E-2</v>
      </c>
    </row>
    <row r="4579" spans="1:8" x14ac:dyDescent="0.2">
      <c r="A4579">
        <v>0.10753777282878882</v>
      </c>
      <c r="B4579">
        <v>-6.6706069329493925E-9</v>
      </c>
      <c r="C4579">
        <v>-277.52548058522109</v>
      </c>
      <c r="D4579">
        <v>251.87820692320122</v>
      </c>
      <c r="E4579">
        <v>1831.2</v>
      </c>
      <c r="F4579">
        <v>64.744</v>
      </c>
      <c r="G4579">
        <v>1895.944</v>
      </c>
      <c r="H4579" s="1">
        <v>2.1944444444444447E-2</v>
      </c>
    </row>
    <row r="4580" spans="1:8" x14ac:dyDescent="0.2">
      <c r="A4580">
        <v>-7.5728940340570011E-2</v>
      </c>
      <c r="B4580">
        <v>-6.647090349142E-9</v>
      </c>
      <c r="C4580">
        <v>-52.633238153580464</v>
      </c>
      <c r="D4580">
        <v>114.56296034116997</v>
      </c>
      <c r="E4580">
        <v>1831.6000000000001</v>
      </c>
      <c r="F4580">
        <v>64.744</v>
      </c>
      <c r="G4580">
        <v>1896.3440000000001</v>
      </c>
      <c r="H4580" s="1">
        <v>2.1944444444444447E-2</v>
      </c>
    </row>
    <row r="4581" spans="1:8" x14ac:dyDescent="0.2">
      <c r="A4581">
        <v>2.0354469903521577E-3</v>
      </c>
      <c r="B4581">
        <v>-6.6590725626234671E-9</v>
      </c>
      <c r="C4581">
        <v>-156.97781212818984</v>
      </c>
      <c r="D4581">
        <v>56.235079481794969</v>
      </c>
      <c r="E4581">
        <v>1832</v>
      </c>
      <c r="F4581">
        <v>64.744</v>
      </c>
      <c r="G4581">
        <v>1896.7439999999999</v>
      </c>
      <c r="H4581" s="1">
        <v>2.1956018518518517E-2</v>
      </c>
    </row>
    <row r="4582" spans="1:8" x14ac:dyDescent="0.2">
      <c r="A4582">
        <v>-8.2340326802670033E-2</v>
      </c>
      <c r="B4582">
        <v>-6.6037824583347364E-9</v>
      </c>
      <c r="C4582">
        <v>-295.26019127858046</v>
      </c>
      <c r="D4582">
        <v>-46.255460068986281</v>
      </c>
      <c r="E4582">
        <v>1832.4</v>
      </c>
      <c r="F4582">
        <v>64.744</v>
      </c>
      <c r="G4582">
        <v>1897.144</v>
      </c>
      <c r="H4582" s="1">
        <v>2.1956018518518517E-2</v>
      </c>
    </row>
    <row r="4583" spans="1:8" x14ac:dyDescent="0.2">
      <c r="A4583">
        <v>0.11091135091969004</v>
      </c>
      <c r="B4583">
        <v>-6.5629762131140284E-9</v>
      </c>
      <c r="C4583">
        <v>-37.303617792252339</v>
      </c>
      <c r="D4583">
        <v>32.011233046248094</v>
      </c>
      <c r="E4583">
        <v>1832.8000000000002</v>
      </c>
      <c r="F4583">
        <v>64.744</v>
      </c>
      <c r="G4583">
        <v>1897.5440000000001</v>
      </c>
      <c r="H4583" s="1">
        <v>2.1967592592592594E-2</v>
      </c>
    </row>
    <row r="4584" spans="1:8" x14ac:dyDescent="0.2">
      <c r="A4584">
        <v>-2.4070174024507202E-2</v>
      </c>
      <c r="B4584">
        <v>-6.5402581136465302E-9</v>
      </c>
      <c r="C4584">
        <v>-0.18569787037733931</v>
      </c>
      <c r="D4584">
        <v>68.283419325544969</v>
      </c>
      <c r="E4584">
        <v>1833.2</v>
      </c>
      <c r="F4584">
        <v>64.744</v>
      </c>
      <c r="G4584">
        <v>1897.944</v>
      </c>
      <c r="H4584" s="1">
        <v>2.1967592592592594E-2</v>
      </c>
    </row>
    <row r="4585" spans="1:8" x14ac:dyDescent="0.2">
      <c r="A4585">
        <v>-0.25486349511634587</v>
      </c>
      <c r="B4585">
        <v>-6.5466882694550429E-9</v>
      </c>
      <c r="C4585">
        <v>258.40262000071641</v>
      </c>
      <c r="D4585">
        <v>172.69156141538872</v>
      </c>
      <c r="E4585">
        <v>1833.6000000000001</v>
      </c>
      <c r="F4585">
        <v>64.744</v>
      </c>
      <c r="G4585">
        <v>1898.3440000000001</v>
      </c>
      <c r="H4585" s="1">
        <v>2.1967592592592594E-2</v>
      </c>
    </row>
    <row r="4586" spans="1:8" x14ac:dyDescent="0.2">
      <c r="A4586">
        <v>-0.13889846581324453</v>
      </c>
      <c r="B4586">
        <v>-6.5453631455776104E-9</v>
      </c>
      <c r="C4586">
        <v>514.44058386790391</v>
      </c>
      <c r="D4586">
        <v>219.20486707945122</v>
      </c>
      <c r="E4586">
        <v>1834</v>
      </c>
      <c r="F4586">
        <v>64.744</v>
      </c>
      <c r="G4586">
        <v>1898.7439999999999</v>
      </c>
      <c r="H4586" s="1">
        <v>2.1979166666666664E-2</v>
      </c>
    </row>
    <row r="4587" spans="1:8" x14ac:dyDescent="0.2">
      <c r="A4587">
        <v>8.8582170391010878E-2</v>
      </c>
      <c r="B4587">
        <v>-6.5812764555827916E-9</v>
      </c>
      <c r="C4587">
        <v>724.39413611399766</v>
      </c>
      <c r="D4587">
        <v>291.12283582945122</v>
      </c>
      <c r="E4587">
        <v>1834.4</v>
      </c>
      <c r="F4587">
        <v>64.744</v>
      </c>
      <c r="G4587">
        <v>1899.144</v>
      </c>
      <c r="H4587" s="1">
        <v>2.1979166666666664E-2</v>
      </c>
    </row>
    <row r="4588" spans="1:8" x14ac:dyDescent="0.2">
      <c r="A4588">
        <v>0.29887832120664959</v>
      </c>
      <c r="B4588">
        <v>-6.6105428154863946E-9</v>
      </c>
      <c r="C4588">
        <v>64.460023565169536</v>
      </c>
      <c r="D4588">
        <v>171.68161268491997</v>
      </c>
      <c r="E4588">
        <v>1834.8000000000002</v>
      </c>
      <c r="F4588">
        <v>64.744</v>
      </c>
      <c r="G4588">
        <v>1899.5440000000001</v>
      </c>
      <c r="H4588" s="1">
        <v>2.1990740740740741E-2</v>
      </c>
    </row>
    <row r="4589" spans="1:8" x14ac:dyDescent="0.2">
      <c r="A4589">
        <v>-5.1893815598850479E-3</v>
      </c>
      <c r="B4589">
        <v>-6.6315486715949316E-9</v>
      </c>
      <c r="C4589">
        <v>-388.93752892506484</v>
      </c>
      <c r="D4589">
        <v>226.95962782163872</v>
      </c>
      <c r="E4589">
        <v>1835.2</v>
      </c>
      <c r="F4589">
        <v>64.744</v>
      </c>
      <c r="G4589">
        <v>1899.944</v>
      </c>
      <c r="H4589" s="1">
        <v>2.1990740740740741E-2</v>
      </c>
    </row>
    <row r="4590" spans="1:8" x14ac:dyDescent="0.2">
      <c r="A4590">
        <v>-0.16818835259835599</v>
      </c>
      <c r="B4590">
        <v>-6.5564986668571239E-9</v>
      </c>
      <c r="C4590">
        <v>-274.23310692799453</v>
      </c>
      <c r="D4590">
        <v>184.17349500913872</v>
      </c>
      <c r="E4590">
        <v>1835.6000000000001</v>
      </c>
      <c r="F4590">
        <v>64.744</v>
      </c>
      <c r="G4590">
        <v>1900.3440000000001</v>
      </c>
      <c r="H4590" s="1">
        <v>2.1990740740740741E-2</v>
      </c>
    </row>
    <row r="4591" spans="1:8" x14ac:dyDescent="0.2">
      <c r="A4591">
        <v>2.564245682274055E-2</v>
      </c>
      <c r="B4591">
        <v>-6.5360571803498198E-9</v>
      </c>
      <c r="C4591">
        <v>-40.385588007096089</v>
      </c>
      <c r="D4591">
        <v>186.75985975523247</v>
      </c>
      <c r="E4591">
        <v>1836</v>
      </c>
      <c r="F4591">
        <v>64.744</v>
      </c>
      <c r="G4591">
        <v>1900.7439999999999</v>
      </c>
      <c r="H4591" s="1">
        <v>2.2002314814814818E-2</v>
      </c>
    </row>
    <row r="4592" spans="1:8" x14ac:dyDescent="0.2">
      <c r="A4592">
        <v>0.44117234036074626</v>
      </c>
      <c r="B4592">
        <v>-6.5475334194542891E-9</v>
      </c>
      <c r="C4592">
        <v>-334.84754784596328</v>
      </c>
      <c r="D4592">
        <v>45.125521376326219</v>
      </c>
      <c r="E4592">
        <v>1836.4</v>
      </c>
      <c r="F4592">
        <v>64.744</v>
      </c>
      <c r="G4592">
        <v>1901.144</v>
      </c>
      <c r="H4592" s="1">
        <v>2.2002314814814818E-2</v>
      </c>
    </row>
    <row r="4593" spans="1:8" x14ac:dyDescent="0.2">
      <c r="A4593">
        <v>6.6883811814988897E-2</v>
      </c>
      <c r="B4593">
        <v>-6.569999693283823E-9</v>
      </c>
      <c r="C4593">
        <v>-439.66815026295546</v>
      </c>
      <c r="D4593">
        <v>228.84015150327934</v>
      </c>
      <c r="E4593">
        <v>1836.8000000000002</v>
      </c>
      <c r="F4593">
        <v>64.744</v>
      </c>
      <c r="G4593">
        <v>1901.5440000000001</v>
      </c>
      <c r="H4593" s="1">
        <v>2.2013888888888888E-2</v>
      </c>
    </row>
    <row r="4594" spans="1:8" x14ac:dyDescent="0.2">
      <c r="A4594">
        <v>0.11759745068322722</v>
      </c>
      <c r="B4594">
        <v>-6.5740252142689098E-9</v>
      </c>
      <c r="C4594">
        <v>39.154908819075786</v>
      </c>
      <c r="D4594">
        <v>85.459688856794969</v>
      </c>
      <c r="E4594">
        <v>1837.2</v>
      </c>
      <c r="F4594">
        <v>64.744</v>
      </c>
      <c r="G4594">
        <v>1901.944</v>
      </c>
      <c r="H4594" s="1">
        <v>2.2013888888888888E-2</v>
      </c>
    </row>
    <row r="4595" spans="1:8" x14ac:dyDescent="0.2">
      <c r="A4595">
        <v>-0.52047670619241371</v>
      </c>
      <c r="B4595">
        <v>-6.5802741794209323E-9</v>
      </c>
      <c r="C4595">
        <v>126.81244055735704</v>
      </c>
      <c r="D4595">
        <v>61.036135389998094</v>
      </c>
      <c r="E4595">
        <v>1837.6000000000001</v>
      </c>
      <c r="F4595">
        <v>64.744</v>
      </c>
      <c r="G4595">
        <v>1902.3440000000001</v>
      </c>
      <c r="H4595" s="1">
        <v>2.2013888888888888E-2</v>
      </c>
    </row>
    <row r="4596" spans="1:8" x14ac:dyDescent="0.2">
      <c r="A4596">
        <v>-0.18274057345668773</v>
      </c>
      <c r="B4596">
        <v>-6.6667346726340952E-9</v>
      </c>
      <c r="C4596">
        <v>-282.96682580006484</v>
      </c>
      <c r="D4596">
        <v>144.04669447202934</v>
      </c>
      <c r="E4596">
        <v>1838</v>
      </c>
      <c r="F4596">
        <v>64.744</v>
      </c>
      <c r="G4596">
        <v>1902.7439999999999</v>
      </c>
      <c r="H4596" s="1">
        <v>2.2025462962962958E-2</v>
      </c>
    </row>
    <row r="4597" spans="1:8" x14ac:dyDescent="0.2">
      <c r="A4597">
        <v>8.5440040619813112E-2</v>
      </c>
      <c r="B4597">
        <v>-6.9119087709291874E-9</v>
      </c>
      <c r="C4597">
        <v>-351.23170311940078</v>
      </c>
      <c r="D4597">
        <v>195.94381971616997</v>
      </c>
      <c r="E4597">
        <v>1838.4</v>
      </c>
      <c r="F4597">
        <v>64.744</v>
      </c>
      <c r="G4597">
        <v>1903.144</v>
      </c>
      <c r="H4597" s="1">
        <v>2.2025462962962958E-2</v>
      </c>
    </row>
    <row r="4598" spans="1:8" x14ac:dyDescent="0.2">
      <c r="A4598">
        <v>-0.22841971516093409</v>
      </c>
      <c r="B4598">
        <v>-6.2464745695979138E-9</v>
      </c>
      <c r="C4598">
        <v>-141.71789391529921</v>
      </c>
      <c r="D4598">
        <v>24.593966200544969</v>
      </c>
      <c r="E4598">
        <v>1838.8000000000002</v>
      </c>
      <c r="F4598">
        <v>64.744</v>
      </c>
      <c r="G4598">
        <v>1903.5440000000001</v>
      </c>
      <c r="H4598" s="1">
        <v>2.2037037037037036E-2</v>
      </c>
    </row>
    <row r="4599" spans="1:8" x14ac:dyDescent="0.2">
      <c r="A4599">
        <v>-0.22825973140455905</v>
      </c>
      <c r="B4599">
        <v>-6.8389451595003587E-9</v>
      </c>
      <c r="C4599">
        <v>-421.44302208912734</v>
      </c>
      <c r="D4599">
        <v>9.5930201556230941</v>
      </c>
      <c r="E4599">
        <v>1839.2</v>
      </c>
      <c r="F4599">
        <v>64.744</v>
      </c>
      <c r="G4599">
        <v>1903.944</v>
      </c>
      <c r="H4599" s="1">
        <v>2.2037037037037036E-2</v>
      </c>
    </row>
    <row r="4600" spans="1:8" x14ac:dyDescent="0.2">
      <c r="A4600">
        <v>0.25823377456521224</v>
      </c>
      <c r="B4600">
        <v>-7.3292291578330779E-9</v>
      </c>
      <c r="C4600">
        <v>-300.2817824651039</v>
      </c>
      <c r="D4600">
        <v>25.608156874373094</v>
      </c>
      <c r="E4600">
        <v>1839.6000000000001</v>
      </c>
      <c r="F4600">
        <v>64.744</v>
      </c>
      <c r="G4600">
        <v>1904.3440000000001</v>
      </c>
      <c r="H4600" s="1">
        <v>2.2037037037037036E-2</v>
      </c>
    </row>
    <row r="4601" spans="1:8" x14ac:dyDescent="0.2">
      <c r="A4601">
        <v>0.18609520480435968</v>
      </c>
      <c r="B4601">
        <v>-7.3591511430882551E-9</v>
      </c>
      <c r="C4601">
        <v>455.82638709056016</v>
      </c>
      <c r="D4601">
        <v>96.693911268904344</v>
      </c>
      <c r="E4601">
        <v>1840</v>
      </c>
      <c r="F4601">
        <v>64.744</v>
      </c>
      <c r="G4601">
        <v>1904.7439999999999</v>
      </c>
      <c r="H4601" s="1">
        <v>2.2048611111111113E-2</v>
      </c>
    </row>
    <row r="4602" spans="1:8" x14ac:dyDescent="0.2">
      <c r="A4602">
        <v>8.2712589847607626E-2</v>
      </c>
      <c r="B4602">
        <v>-7.2154726103586741E-9</v>
      </c>
      <c r="C4602">
        <v>-175.06625206959609</v>
      </c>
      <c r="D4602">
        <v>106.15252943296684</v>
      </c>
      <c r="E4602">
        <v>1840.4</v>
      </c>
      <c r="F4602">
        <v>64.744</v>
      </c>
      <c r="G4602">
        <v>1905.144</v>
      </c>
      <c r="H4602" s="1">
        <v>2.2048611111111113E-2</v>
      </c>
    </row>
    <row r="4603" spans="1:8" x14ac:dyDescent="0.2">
      <c r="A4603">
        <v>0.22588310948190279</v>
      </c>
      <c r="B4603">
        <v>-7.0428519180479392E-9</v>
      </c>
      <c r="C4603">
        <v>161.11013953196641</v>
      </c>
      <c r="D4603">
        <v>361.24734754820122</v>
      </c>
      <c r="E4603">
        <v>1840.8000000000002</v>
      </c>
      <c r="F4603">
        <v>64.744</v>
      </c>
      <c r="G4603">
        <v>1905.5440000000001</v>
      </c>
      <c r="H4603" s="1">
        <v>2.2060185185185183E-2</v>
      </c>
    </row>
    <row r="4604" spans="1:8" x14ac:dyDescent="0.2">
      <c r="A4604">
        <v>5.0691229042202218E-2</v>
      </c>
      <c r="B4604">
        <v>-6.9829257799318604E-9</v>
      </c>
      <c r="C4604">
        <v>468.86789099681016</v>
      </c>
      <c r="D4604">
        <v>296.33725233335747</v>
      </c>
      <c r="E4604">
        <v>1841.2</v>
      </c>
      <c r="F4604">
        <v>64.744</v>
      </c>
      <c r="G4604">
        <v>1905.944</v>
      </c>
      <c r="H4604" s="1">
        <v>2.2060185185185183E-2</v>
      </c>
    </row>
    <row r="4605" spans="1:8" x14ac:dyDescent="0.2">
      <c r="A4605">
        <v>8.471361100119576E-2</v>
      </c>
      <c r="B4605">
        <v>-7.0605070289174049E-9</v>
      </c>
      <c r="C4605">
        <v>-88.58664172816782</v>
      </c>
      <c r="D4605">
        <v>93.466646864607469</v>
      </c>
      <c r="E4605">
        <v>1841.6000000000001</v>
      </c>
      <c r="F4605">
        <v>64.744</v>
      </c>
      <c r="G4605">
        <v>1906.3440000000001</v>
      </c>
      <c r="H4605" s="1">
        <v>2.2060185185185183E-2</v>
      </c>
    </row>
    <row r="4606" spans="1:8" x14ac:dyDescent="0.2">
      <c r="A4606">
        <v>2.8189148055789148E-3</v>
      </c>
      <c r="B4606">
        <v>-7.131769382820964E-9</v>
      </c>
      <c r="C4606">
        <v>223.19207922923204</v>
      </c>
      <c r="D4606">
        <v>325.94064588804497</v>
      </c>
      <c r="E4606">
        <v>1842</v>
      </c>
      <c r="F4606">
        <v>64.744</v>
      </c>
      <c r="G4606">
        <v>1906.7439999999999</v>
      </c>
      <c r="H4606" s="1">
        <v>2.207175925925926E-2</v>
      </c>
    </row>
    <row r="4607" spans="1:8" x14ac:dyDescent="0.2">
      <c r="A4607">
        <v>0.29430955920427826</v>
      </c>
      <c r="B4607">
        <v>-7.0202692503541425E-9</v>
      </c>
      <c r="C4607">
        <v>-50.979887323502339</v>
      </c>
      <c r="D4607">
        <v>738.43081922788872</v>
      </c>
      <c r="E4607">
        <v>1842.4</v>
      </c>
      <c r="F4607">
        <v>64.744</v>
      </c>
      <c r="G4607">
        <v>1907.144</v>
      </c>
      <c r="H4607" s="1">
        <v>2.207175925925926E-2</v>
      </c>
    </row>
    <row r="4608" spans="1:8" x14ac:dyDescent="0.2">
      <c r="A4608">
        <v>-0.12289320361879189</v>
      </c>
      <c r="B4608">
        <v>-6.9258564085747453E-9</v>
      </c>
      <c r="C4608">
        <v>-221.75832970631484</v>
      </c>
      <c r="D4608">
        <v>744.41177625913872</v>
      </c>
      <c r="E4608">
        <v>1842.8000000000002</v>
      </c>
      <c r="F4608">
        <v>64.744</v>
      </c>
      <c r="G4608">
        <v>1907.5440000000001</v>
      </c>
      <c r="H4608" s="1">
        <v>2.2083333333333333E-2</v>
      </c>
    </row>
    <row r="4609" spans="1:8" x14ac:dyDescent="0.2">
      <c r="A4609">
        <v>-0.11605595570146346</v>
      </c>
      <c r="B4609">
        <v>-6.8336579790983341E-9</v>
      </c>
      <c r="C4609">
        <v>-93.544462518814839</v>
      </c>
      <c r="D4609">
        <v>222.21444892752703</v>
      </c>
      <c r="E4609">
        <v>1843.2</v>
      </c>
      <c r="F4609">
        <v>64.744</v>
      </c>
      <c r="G4609">
        <v>1907.944</v>
      </c>
      <c r="H4609" s="1">
        <v>2.2083333333333333E-2</v>
      </c>
    </row>
    <row r="4610" spans="1:8" x14ac:dyDescent="0.2">
      <c r="A4610">
        <v>0.16106452051943307</v>
      </c>
      <c r="B4610">
        <v>-6.6659663102166756E-9</v>
      </c>
      <c r="C4610">
        <v>-269.57479699147109</v>
      </c>
      <c r="D4610">
        <v>222.21444892752703</v>
      </c>
      <c r="E4610">
        <v>1843.6000000000001</v>
      </c>
      <c r="F4610">
        <v>64.744</v>
      </c>
      <c r="G4610">
        <v>1908.3440000000001</v>
      </c>
      <c r="H4610" s="1">
        <v>2.2083333333333333E-2</v>
      </c>
    </row>
    <row r="4611" spans="1:8" x14ac:dyDescent="0.2">
      <c r="A4611">
        <v>0.15198051646422214</v>
      </c>
      <c r="B4611">
        <v>-6.4729188793236181E-9</v>
      </c>
      <c r="C4611">
        <v>318.75045935618516</v>
      </c>
      <c r="D4611">
        <v>598.05722303648247</v>
      </c>
      <c r="E4611">
        <v>1844</v>
      </c>
      <c r="F4611">
        <v>64.744</v>
      </c>
      <c r="G4611">
        <v>1908.7439999999999</v>
      </c>
      <c r="H4611" s="1">
        <v>2.2094907407407407E-2</v>
      </c>
    </row>
    <row r="4612" spans="1:8" x14ac:dyDescent="0.2">
      <c r="A4612">
        <v>0.26307928498053601</v>
      </c>
      <c r="B4612">
        <v>-6.3584208262899289E-9</v>
      </c>
      <c r="C4612">
        <v>872.71841589915391</v>
      </c>
      <c r="D4612">
        <v>757.67923231382622</v>
      </c>
      <c r="E4612">
        <v>1844.4</v>
      </c>
      <c r="F4612">
        <v>64.744</v>
      </c>
      <c r="G4612">
        <v>1909.144</v>
      </c>
      <c r="H4612" s="1">
        <v>2.2094907407407407E-2</v>
      </c>
    </row>
    <row r="4613" spans="1:8" x14ac:dyDescent="0.2">
      <c r="A4613">
        <v>-3.4998271159481759E-2</v>
      </c>
      <c r="B4613">
        <v>-6.3497853160896423E-9</v>
      </c>
      <c r="C4613">
        <v>-229.87414391529921</v>
      </c>
      <c r="D4613">
        <v>575.06863661070122</v>
      </c>
      <c r="E4613">
        <v>1844.8000000000002</v>
      </c>
      <c r="F4613">
        <v>64.744</v>
      </c>
      <c r="G4613">
        <v>1909.5440000000001</v>
      </c>
      <c r="H4613" s="1">
        <v>2.210648148148148E-2</v>
      </c>
    </row>
    <row r="4614" spans="1:8" x14ac:dyDescent="0.2">
      <c r="A4614">
        <v>-0.39537408314981481</v>
      </c>
      <c r="B4614">
        <v>-6.2356255223497403E-9</v>
      </c>
      <c r="C4614">
        <v>-266.51315148365859</v>
      </c>
      <c r="D4614">
        <v>222.21444892752703</v>
      </c>
      <c r="E4614">
        <v>1845.2</v>
      </c>
      <c r="F4614">
        <v>64.744</v>
      </c>
      <c r="G4614">
        <v>1909.944</v>
      </c>
      <c r="H4614" s="1">
        <v>2.210648148148148E-2</v>
      </c>
    </row>
    <row r="4615" spans="1:8" x14ac:dyDescent="0.2">
      <c r="A4615">
        <v>0.10813290446108823</v>
      </c>
      <c r="B4615">
        <v>-6.1935360331849708E-9</v>
      </c>
      <c r="C4615">
        <v>-132.61718590748671</v>
      </c>
      <c r="D4615">
        <v>377.40298719663872</v>
      </c>
      <c r="E4615">
        <v>1845.6000000000001</v>
      </c>
      <c r="F4615">
        <v>64.744</v>
      </c>
      <c r="G4615">
        <v>1910.3440000000001</v>
      </c>
      <c r="H4615" s="1">
        <v>2.210648148148148E-2</v>
      </c>
    </row>
    <row r="4616" spans="1:8" x14ac:dyDescent="0.2">
      <c r="A4616">
        <v>0.1440801107277366</v>
      </c>
      <c r="B4616">
        <v>-7.0565821918221127E-9</v>
      </c>
      <c r="C4616">
        <v>-13.397520380142964</v>
      </c>
      <c r="D4616">
        <v>890.25638075132622</v>
      </c>
      <c r="E4616">
        <v>1846</v>
      </c>
      <c r="F4616">
        <v>64.744</v>
      </c>
      <c r="G4616">
        <v>1910.7439999999999</v>
      </c>
      <c r="H4616" s="1">
        <v>2.2118055555555557E-2</v>
      </c>
    </row>
    <row r="4617" spans="1:8" x14ac:dyDescent="0.2">
      <c r="A4617">
        <v>-8.4467159966427202E-2</v>
      </c>
      <c r="B4617">
        <v>-6.7169231897192255E-9</v>
      </c>
      <c r="C4617">
        <v>58.019563360091411</v>
      </c>
      <c r="D4617">
        <v>513.17148084898247</v>
      </c>
      <c r="E4617">
        <v>1846.4</v>
      </c>
      <c r="F4617">
        <v>64.744</v>
      </c>
      <c r="G4617">
        <v>1911.144</v>
      </c>
      <c r="H4617" s="1">
        <v>2.2118055555555557E-2</v>
      </c>
    </row>
    <row r="4618" spans="1:8" x14ac:dyDescent="0.2">
      <c r="A4618">
        <v>0.11803568295136788</v>
      </c>
      <c r="B4618">
        <v>-6.036561537358263E-9</v>
      </c>
      <c r="C4618">
        <v>243.73895422923204</v>
      </c>
      <c r="D4618">
        <v>222.21444892752703</v>
      </c>
      <c r="E4618">
        <v>1846.8000000000002</v>
      </c>
      <c r="F4618">
        <v>64.744</v>
      </c>
      <c r="G4618">
        <v>1911.5440000000001</v>
      </c>
      <c r="H4618" s="1">
        <v>2.2129629629629628E-2</v>
      </c>
    </row>
    <row r="4619" spans="1:8" x14ac:dyDescent="0.2">
      <c r="A4619">
        <v>-0.18757128551365679</v>
      </c>
      <c r="B4619">
        <v>-5.8413573591671528E-9</v>
      </c>
      <c r="C4619">
        <v>-88.58664172816782</v>
      </c>
      <c r="D4619">
        <v>222.21444892752703</v>
      </c>
      <c r="E4619">
        <v>1847.2</v>
      </c>
      <c r="F4619">
        <v>64.744</v>
      </c>
      <c r="G4619">
        <v>1911.944</v>
      </c>
      <c r="H4619" s="1">
        <v>2.2129629629629628E-2</v>
      </c>
    </row>
    <row r="4620" spans="1:8" x14ac:dyDescent="0.2">
      <c r="A4620">
        <v>3.6996998039138335E-2</v>
      </c>
      <c r="B4620">
        <v>-5.8009109388780048E-9</v>
      </c>
      <c r="C4620">
        <v>179.27121130931016</v>
      </c>
      <c r="D4620">
        <v>222.21444892752703</v>
      </c>
      <c r="E4620">
        <v>1847.6000000000001</v>
      </c>
      <c r="F4620">
        <v>64.744</v>
      </c>
      <c r="G4620">
        <v>1912.3440000000001</v>
      </c>
      <c r="H4620" s="1">
        <v>2.2129629629629628E-2</v>
      </c>
    </row>
    <row r="4621" spans="1:8" x14ac:dyDescent="0.2">
      <c r="A4621">
        <v>0.24077147492025705</v>
      </c>
      <c r="B4621">
        <v>-6.0586922579185506E-9</v>
      </c>
      <c r="C4621">
        <v>287.53732459056016</v>
      </c>
      <c r="D4621">
        <v>485.96750135679497</v>
      </c>
      <c r="E4621">
        <v>1848</v>
      </c>
      <c r="F4621">
        <v>64.744</v>
      </c>
      <c r="G4621">
        <v>1912.7439999999999</v>
      </c>
      <c r="H4621" s="1">
        <v>2.2141203703703705E-2</v>
      </c>
    </row>
    <row r="4622" spans="1:8" x14ac:dyDescent="0.2">
      <c r="A4622">
        <v>-0.11433289857434339</v>
      </c>
      <c r="B4622">
        <v>-6.1660172174531628E-9</v>
      </c>
      <c r="C4622">
        <v>-145.40505822193984</v>
      </c>
      <c r="D4622">
        <v>584.40219373960747</v>
      </c>
      <c r="E4622">
        <v>1848.4</v>
      </c>
      <c r="F4622">
        <v>64.744</v>
      </c>
      <c r="G4622">
        <v>1913.144</v>
      </c>
      <c r="H4622" s="1">
        <v>2.2141203703703705E-2</v>
      </c>
    </row>
    <row r="4623" spans="1:8" x14ac:dyDescent="0.2">
      <c r="A4623">
        <v>1.5347747334479495E-2</v>
      </c>
      <c r="B4623">
        <v>-5.5972180046430744E-9</v>
      </c>
      <c r="C4623">
        <v>-57.409910516861714</v>
      </c>
      <c r="D4623">
        <v>563.17019911070122</v>
      </c>
      <c r="E4623">
        <v>1848.8000000000002</v>
      </c>
      <c r="F4623">
        <v>64.744</v>
      </c>
      <c r="G4623">
        <v>1913.5440000000001</v>
      </c>
      <c r="H4623" s="1">
        <v>2.2152777777777775E-2</v>
      </c>
    </row>
    <row r="4624" spans="1:8" x14ac:dyDescent="0.2">
      <c r="A4624">
        <v>0.23622862769435002</v>
      </c>
      <c r="B4624">
        <v>-5.8120396037438116E-9</v>
      </c>
      <c r="C4624">
        <v>724.76504675852891</v>
      </c>
      <c r="D4624">
        <v>222.21444892752703</v>
      </c>
      <c r="E4624">
        <v>1849.2</v>
      </c>
      <c r="F4624">
        <v>64.744</v>
      </c>
      <c r="G4624">
        <v>1913.944</v>
      </c>
      <c r="H4624" s="1">
        <v>2.2152777777777775E-2</v>
      </c>
    </row>
    <row r="4625" spans="1:8" x14ac:dyDescent="0.2">
      <c r="A4625">
        <v>3.3234156134834686E-2</v>
      </c>
      <c r="B4625">
        <v>-5.7216666260421532E-9</v>
      </c>
      <c r="C4625">
        <v>69.430360479232036</v>
      </c>
      <c r="D4625">
        <v>408.75821180601372</v>
      </c>
      <c r="E4625">
        <v>1849.6000000000001</v>
      </c>
      <c r="F4625">
        <v>64.744</v>
      </c>
      <c r="G4625">
        <v>1914.3440000000001</v>
      </c>
      <c r="H4625" s="1">
        <v>2.2152777777777775E-2</v>
      </c>
    </row>
    <row r="4626" spans="1:8" x14ac:dyDescent="0.2">
      <c r="A4626">
        <v>-4.9042638965534208E-2</v>
      </c>
      <c r="B4626">
        <v>-5.5076313954764507E-9</v>
      </c>
      <c r="C4626">
        <v>324.67028967845079</v>
      </c>
      <c r="D4626">
        <v>205.73337049741997</v>
      </c>
      <c r="E4626">
        <v>1850</v>
      </c>
      <c r="F4626">
        <v>64.744</v>
      </c>
      <c r="G4626">
        <v>1914.7439999999999</v>
      </c>
      <c r="H4626" s="1">
        <v>2.2164351851851852E-2</v>
      </c>
    </row>
    <row r="4627" spans="1:8" x14ac:dyDescent="0.2">
      <c r="A4627">
        <v>-1.020777691303501E-2</v>
      </c>
      <c r="B4627">
        <v>-5.6629646409255825E-9</v>
      </c>
      <c r="C4627">
        <v>18.968629522200786</v>
      </c>
      <c r="D4627">
        <v>305.96243543882622</v>
      </c>
      <c r="E4627">
        <v>1850.4</v>
      </c>
      <c r="F4627">
        <v>64.744</v>
      </c>
      <c r="G4627">
        <v>1915.144</v>
      </c>
      <c r="H4627" s="1">
        <v>2.2164351851851852E-2</v>
      </c>
    </row>
    <row r="4628" spans="1:8" x14ac:dyDescent="0.2">
      <c r="A4628">
        <v>9.524616217835255E-2</v>
      </c>
      <c r="B4628">
        <v>-6.4172410641224897E-9</v>
      </c>
      <c r="C4628">
        <v>-467.82704003346328</v>
      </c>
      <c r="D4628">
        <v>383.56296034116997</v>
      </c>
      <c r="E4628">
        <v>1850.8000000000002</v>
      </c>
      <c r="F4628">
        <v>64.744</v>
      </c>
      <c r="G4628">
        <v>1915.5440000000001</v>
      </c>
      <c r="H4628" s="1">
        <v>2.2175925925925929E-2</v>
      </c>
    </row>
    <row r="4629" spans="1:8" x14ac:dyDescent="0.2">
      <c r="A4629">
        <v>-0.16033261357085707</v>
      </c>
      <c r="B4629">
        <v>-6.0818279939884013E-9</v>
      </c>
      <c r="C4629">
        <v>823.30850378977891</v>
      </c>
      <c r="D4629">
        <v>458.17282362241997</v>
      </c>
      <c r="E4629">
        <v>1851.2</v>
      </c>
      <c r="F4629">
        <v>64.744</v>
      </c>
      <c r="G4629">
        <v>1915.944</v>
      </c>
      <c r="H4629" s="1">
        <v>2.2175925925925929E-2</v>
      </c>
    </row>
    <row r="4630" spans="1:8" x14ac:dyDescent="0.2">
      <c r="A4630">
        <v>-0.51917988270933113</v>
      </c>
      <c r="B4630">
        <v>-5.3890582233619874E-9</v>
      </c>
      <c r="C4630">
        <v>63.115663213607036</v>
      </c>
      <c r="D4630">
        <v>545.71896620054497</v>
      </c>
      <c r="E4630">
        <v>1851.6000000000001</v>
      </c>
      <c r="F4630">
        <v>64.744</v>
      </c>
      <c r="G4630">
        <v>1916.3440000000001</v>
      </c>
      <c r="H4630" s="1">
        <v>2.2175925925925929E-2</v>
      </c>
    </row>
    <row r="4631" spans="1:8" x14ac:dyDescent="0.2">
      <c r="A4631">
        <v>0.15803769399878007</v>
      </c>
      <c r="B4631">
        <v>-4.9643319001100305E-9</v>
      </c>
      <c r="C4631">
        <v>-11.615995721939839</v>
      </c>
      <c r="D4631">
        <v>838.77798719663872</v>
      </c>
      <c r="E4631">
        <v>1852</v>
      </c>
      <c r="F4631">
        <v>64.744</v>
      </c>
      <c r="G4631">
        <v>1916.7439999999999</v>
      </c>
      <c r="H4631" s="1">
        <v>2.2187499999999999E-2</v>
      </c>
    </row>
    <row r="4632" spans="1:8" x14ac:dyDescent="0.2">
      <c r="A4632">
        <v>1.4968824791512597E-2</v>
      </c>
      <c r="B4632">
        <v>-5.4300429010333985E-9</v>
      </c>
      <c r="C4632">
        <v>143.96365515696641</v>
      </c>
      <c r="D4632">
        <v>517.98367567320122</v>
      </c>
      <c r="E4632">
        <v>1852.4</v>
      </c>
      <c r="F4632">
        <v>64.744</v>
      </c>
      <c r="G4632">
        <v>1917.144</v>
      </c>
      <c r="H4632" s="1">
        <v>2.2187499999999999E-2</v>
      </c>
    </row>
    <row r="4633" spans="1:8" x14ac:dyDescent="0.2">
      <c r="A4633">
        <v>-0.17806959940771563</v>
      </c>
      <c r="B4633">
        <v>-5.6350554050158429E-9</v>
      </c>
      <c r="C4633">
        <v>409.29944006907579</v>
      </c>
      <c r="D4633">
        <v>641.50369520445122</v>
      </c>
      <c r="E4633">
        <v>1852.8000000000002</v>
      </c>
      <c r="F4633">
        <v>64.744</v>
      </c>
      <c r="G4633">
        <v>1917.5440000000001</v>
      </c>
      <c r="H4633" s="1">
        <v>2.2199074074074076E-2</v>
      </c>
    </row>
    <row r="4634" spans="1:8" x14ac:dyDescent="0.2">
      <c r="A4634">
        <v>-0.26872570397841622</v>
      </c>
      <c r="B4634">
        <v>-5.3376932524817703E-9</v>
      </c>
      <c r="C4634">
        <v>324.01193396556016</v>
      </c>
      <c r="D4634">
        <v>593.80850477476372</v>
      </c>
      <c r="E4634">
        <v>1853.2</v>
      </c>
      <c r="F4634">
        <v>64.744</v>
      </c>
      <c r="G4634">
        <v>1917.944</v>
      </c>
      <c r="H4634" s="1">
        <v>2.2199074074074076E-2</v>
      </c>
    </row>
    <row r="4635" spans="1:8" x14ac:dyDescent="0.2">
      <c r="A4635">
        <v>2.0290333034592573E-2</v>
      </c>
      <c r="B4635">
        <v>-5.3008120963275996E-9</v>
      </c>
      <c r="C4635">
        <v>-60.565641718033589</v>
      </c>
      <c r="D4635">
        <v>88.393770888044969</v>
      </c>
      <c r="E4635">
        <v>1853.6000000000001</v>
      </c>
      <c r="F4635">
        <v>64.744</v>
      </c>
      <c r="G4635">
        <v>1918.3440000000001</v>
      </c>
      <c r="H4635" s="1">
        <v>2.2199074074074076E-2</v>
      </c>
    </row>
    <row r="4636" spans="1:8" x14ac:dyDescent="0.2">
      <c r="A4636">
        <v>0.20754392115891171</v>
      </c>
      <c r="B4636">
        <v>-5.4155055879245807E-9</v>
      </c>
      <c r="C4636">
        <v>64.286103887435161</v>
      </c>
      <c r="D4636">
        <v>609.89078016538872</v>
      </c>
      <c r="E4636">
        <v>1854</v>
      </c>
      <c r="F4636">
        <v>64.744</v>
      </c>
      <c r="G4636">
        <v>1918.7439999999999</v>
      </c>
      <c r="H4636" s="1">
        <v>2.2210648148148149E-2</v>
      </c>
    </row>
    <row r="4637" spans="1:8" x14ac:dyDescent="0.2">
      <c r="A4637">
        <v>0.14794932336560293</v>
      </c>
      <c r="B4637">
        <v>-5.0945761572286818E-9</v>
      </c>
      <c r="C4637">
        <v>-0.54897912037733931</v>
      </c>
      <c r="D4637">
        <v>770.78665418882622</v>
      </c>
      <c r="E4637">
        <v>1854.4</v>
      </c>
      <c r="F4637">
        <v>64.744</v>
      </c>
      <c r="G4637">
        <v>1919.144</v>
      </c>
      <c r="H4637" s="1">
        <v>2.2210648148148149E-2</v>
      </c>
    </row>
    <row r="4638" spans="1:8" x14ac:dyDescent="0.2">
      <c r="A4638">
        <v>2.7524498815509973E-2</v>
      </c>
      <c r="B4638">
        <v>-4.9471566591758639E-9</v>
      </c>
      <c r="C4638">
        <v>-130.79919274342421</v>
      </c>
      <c r="D4638">
        <v>612.65634413023247</v>
      </c>
      <c r="E4638">
        <v>1854.8000000000002</v>
      </c>
      <c r="F4638">
        <v>64.744</v>
      </c>
      <c r="G4638">
        <v>1919.5440000000001</v>
      </c>
      <c r="H4638" s="1">
        <v>2.2222222222222223E-2</v>
      </c>
    </row>
    <row r="4639" spans="1:8" x14ac:dyDescent="0.2">
      <c r="A4639">
        <v>0.2006931371478636</v>
      </c>
      <c r="B4639">
        <v>-5.1915402925589497E-9</v>
      </c>
      <c r="C4639">
        <v>-286.08962853443984</v>
      </c>
      <c r="D4639">
        <v>522.38272352476372</v>
      </c>
      <c r="E4639">
        <v>1855.2</v>
      </c>
      <c r="F4639">
        <v>64.744</v>
      </c>
      <c r="G4639">
        <v>1919.944</v>
      </c>
      <c r="H4639" s="1">
        <v>2.2222222222222223E-2</v>
      </c>
    </row>
    <row r="4640" spans="1:8" x14ac:dyDescent="0.2">
      <c r="A4640">
        <v>-0.14060027095655184</v>
      </c>
      <c r="B4640">
        <v>-5.2006929621049829E-9</v>
      </c>
      <c r="C4640">
        <v>-435.72299035084609</v>
      </c>
      <c r="D4640">
        <v>453.35446424741997</v>
      </c>
      <c r="E4640">
        <v>1855.6000000000001</v>
      </c>
      <c r="F4640">
        <v>64.744</v>
      </c>
      <c r="G4640">
        <v>1920.3440000000001</v>
      </c>
      <c r="H4640" s="1">
        <v>2.2222222222222223E-2</v>
      </c>
    </row>
    <row r="4641" spans="1:8" x14ac:dyDescent="0.2">
      <c r="A4641">
        <v>-0.20089812974603163</v>
      </c>
      <c r="B4641">
        <v>-5.1911890414492271E-9</v>
      </c>
      <c r="C4641">
        <v>-187.30886681568984</v>
      </c>
      <c r="D4641">
        <v>414.32498426695122</v>
      </c>
      <c r="E4641">
        <v>1856</v>
      </c>
      <c r="F4641">
        <v>64.744</v>
      </c>
      <c r="G4641">
        <v>1920.7439999999999</v>
      </c>
      <c r="H4641" s="1">
        <v>2.2233796296296297E-2</v>
      </c>
    </row>
    <row r="4642" spans="1:8" x14ac:dyDescent="0.2">
      <c r="A4642">
        <v>7.9530992909054576E-3</v>
      </c>
      <c r="B4642">
        <v>-4.8298967438866591E-9</v>
      </c>
      <c r="C4642">
        <v>-351.28719933522109</v>
      </c>
      <c r="D4642">
        <v>343.30459852476372</v>
      </c>
      <c r="E4642">
        <v>1856.4</v>
      </c>
      <c r="F4642">
        <v>64.744</v>
      </c>
      <c r="G4642">
        <v>1921.144</v>
      </c>
      <c r="H4642" s="1">
        <v>2.2233796296296297E-2</v>
      </c>
    </row>
    <row r="4643" spans="1:8" x14ac:dyDescent="0.2">
      <c r="A4643">
        <v>0.1015821155558104</v>
      </c>
      <c r="B4643">
        <v>-4.9511773720480545E-9</v>
      </c>
      <c r="C4643">
        <v>-28.196256952408589</v>
      </c>
      <c r="D4643">
        <v>222.21444892752703</v>
      </c>
      <c r="E4643">
        <v>1856.8000000000002</v>
      </c>
      <c r="F4643">
        <v>64.744</v>
      </c>
      <c r="G4643">
        <v>1921.5440000000001</v>
      </c>
      <c r="H4643" s="1">
        <v>2.224537037037037E-2</v>
      </c>
    </row>
    <row r="4644" spans="1:8" x14ac:dyDescent="0.2">
      <c r="A4644">
        <v>6.7976063078382859E-2</v>
      </c>
      <c r="B4644">
        <v>-5.0628586534437109E-9</v>
      </c>
      <c r="C4644">
        <v>611.18142859446641</v>
      </c>
      <c r="D4644">
        <v>631.18869276304497</v>
      </c>
      <c r="E4644">
        <v>1857.2</v>
      </c>
      <c r="F4644">
        <v>64.744</v>
      </c>
      <c r="G4644">
        <v>1921.944</v>
      </c>
      <c r="H4644" s="1">
        <v>2.224537037037037E-2</v>
      </c>
    </row>
    <row r="4645" spans="1:8" x14ac:dyDescent="0.2">
      <c r="A4645">
        <v>1.3577494454235145E-2</v>
      </c>
      <c r="B4645">
        <v>-5.3745403981741469E-9</v>
      </c>
      <c r="C4645">
        <v>275.03036658274766</v>
      </c>
      <c r="D4645">
        <v>459.07846327085747</v>
      </c>
      <c r="E4645">
        <v>1857.6000000000001</v>
      </c>
      <c r="F4645">
        <v>64.744</v>
      </c>
      <c r="G4645">
        <v>1922.3440000000001</v>
      </c>
      <c r="H4645" s="1">
        <v>2.224537037037037E-2</v>
      </c>
    </row>
    <row r="4646" spans="1:8" x14ac:dyDescent="0.2">
      <c r="A4646">
        <v>0.20158672815986253</v>
      </c>
      <c r="B4646">
        <v>-4.9468026515187453E-9</v>
      </c>
      <c r="C4646">
        <v>467.84848181712266</v>
      </c>
      <c r="D4646">
        <v>705.98935194273247</v>
      </c>
      <c r="E4646">
        <v>1858</v>
      </c>
      <c r="F4646">
        <v>64.744</v>
      </c>
      <c r="G4646">
        <v>1922.7439999999999</v>
      </c>
      <c r="H4646" s="1">
        <v>2.225694444444444E-2</v>
      </c>
    </row>
    <row r="4647" spans="1:8" x14ac:dyDescent="0.2">
      <c r="A4647">
        <v>0.17301219918185193</v>
      </c>
      <c r="B4647">
        <v>-4.945139037875373E-9</v>
      </c>
      <c r="C4647">
        <v>888.98214880931016</v>
      </c>
      <c r="D4647">
        <v>620.66018934507622</v>
      </c>
      <c r="E4647">
        <v>1858.4</v>
      </c>
      <c r="F4647">
        <v>64.744</v>
      </c>
      <c r="G4647">
        <v>1923.144</v>
      </c>
      <c r="H4647" s="1">
        <v>2.225694444444444E-2</v>
      </c>
    </row>
    <row r="4648" spans="1:8" x14ac:dyDescent="0.2">
      <c r="A4648">
        <v>4.3226499449045969E-2</v>
      </c>
      <c r="B4648">
        <v>-4.9510597235701575E-9</v>
      </c>
      <c r="C4648">
        <v>114.12826212674906</v>
      </c>
      <c r="D4648">
        <v>418.75149793882622</v>
      </c>
      <c r="E4648">
        <v>1858.8000000000002</v>
      </c>
      <c r="F4648">
        <v>64.744</v>
      </c>
      <c r="G4648">
        <v>1923.5440000000001</v>
      </c>
      <c r="H4648" s="1">
        <v>2.2268518518518521E-2</v>
      </c>
    </row>
    <row r="4649" spans="1:8" x14ac:dyDescent="0.2">
      <c r="A4649">
        <v>3.6423738682357681E-2</v>
      </c>
      <c r="B4649">
        <v>-4.863870021538858E-9</v>
      </c>
      <c r="C4649">
        <v>409.21493689524766</v>
      </c>
      <c r="D4649">
        <v>436.32968397398247</v>
      </c>
      <c r="E4649">
        <v>1859.2</v>
      </c>
      <c r="F4649">
        <v>64.744</v>
      </c>
      <c r="G4649">
        <v>1923.944</v>
      </c>
      <c r="H4649" s="1">
        <v>2.2268518518518521E-2</v>
      </c>
    </row>
    <row r="4650" spans="1:8" x14ac:dyDescent="0.2">
      <c r="A4650">
        <v>-4.454743730943847E-2</v>
      </c>
      <c r="B4650">
        <v>-4.8104988524470508E-9</v>
      </c>
      <c r="C4650">
        <v>-100.51806481373671</v>
      </c>
      <c r="D4650">
        <v>298.32290907163872</v>
      </c>
      <c r="E4650">
        <v>1859.6000000000001</v>
      </c>
      <c r="F4650">
        <v>64.744</v>
      </c>
      <c r="G4650">
        <v>1924.3440000000001</v>
      </c>
      <c r="H4650" s="1">
        <v>2.2268518518518521E-2</v>
      </c>
    </row>
    <row r="4651" spans="1:8" x14ac:dyDescent="0.2">
      <c r="A4651">
        <v>-0.18574206510869065</v>
      </c>
      <c r="B4651">
        <v>-4.741088618087536E-9</v>
      </c>
      <c r="C4651">
        <v>-166.18923790943984</v>
      </c>
      <c r="D4651">
        <v>437.07297010679497</v>
      </c>
      <c r="E4651">
        <v>1860</v>
      </c>
      <c r="F4651">
        <v>64.744</v>
      </c>
      <c r="G4651">
        <v>1924.7439999999999</v>
      </c>
      <c r="H4651" s="1">
        <v>2.2280092592592591E-2</v>
      </c>
    </row>
    <row r="4652" spans="1:8" x14ac:dyDescent="0.2">
      <c r="A4652">
        <v>-4.5185881186387361E-2</v>
      </c>
      <c r="B4652">
        <v>-4.5709617792712172E-9</v>
      </c>
      <c r="C4652">
        <v>-311.3408644963539</v>
      </c>
      <c r="D4652">
        <v>130.69699354429497</v>
      </c>
      <c r="E4652">
        <v>1860.4</v>
      </c>
      <c r="F4652">
        <v>64.744</v>
      </c>
      <c r="G4652">
        <v>1925.144</v>
      </c>
      <c r="H4652" s="1">
        <v>2.2280092592592591E-2</v>
      </c>
    </row>
    <row r="4653" spans="1:8" x14ac:dyDescent="0.2">
      <c r="A4653">
        <v>-0.32132064975227637</v>
      </c>
      <c r="B4653">
        <v>-4.3890397758761939E-9</v>
      </c>
      <c r="C4653">
        <v>28.135743780013286</v>
      </c>
      <c r="D4653">
        <v>464.95450086851372</v>
      </c>
      <c r="E4653">
        <v>1860.8000000000002</v>
      </c>
      <c r="F4653">
        <v>64.744</v>
      </c>
      <c r="G4653">
        <v>1925.5440000000001</v>
      </c>
      <c r="H4653" s="1">
        <v>2.2291666666666668E-2</v>
      </c>
    </row>
    <row r="4654" spans="1:8" x14ac:dyDescent="0.2">
      <c r="A4654">
        <v>0.23176101524796663</v>
      </c>
      <c r="B4654">
        <v>-4.2416355152258478E-9</v>
      </c>
      <c r="C4654">
        <v>-324.11654503834609</v>
      </c>
      <c r="D4654">
        <v>191.88992567320122</v>
      </c>
      <c r="E4654">
        <v>1861.2</v>
      </c>
      <c r="F4654">
        <v>64.744</v>
      </c>
      <c r="G4654">
        <v>1925.944</v>
      </c>
      <c r="H4654" s="1">
        <v>2.2291666666666668E-2</v>
      </c>
    </row>
    <row r="4655" spans="1:8" x14ac:dyDescent="0.2">
      <c r="A4655">
        <v>0.14106495187971876</v>
      </c>
      <c r="B4655">
        <v>-4.144648320317204E-9</v>
      </c>
      <c r="C4655">
        <v>-88.58664172816782</v>
      </c>
      <c r="D4655">
        <v>188.99447889585747</v>
      </c>
      <c r="E4655">
        <v>1861.6000000000001</v>
      </c>
      <c r="F4655">
        <v>64.744</v>
      </c>
      <c r="G4655">
        <v>1926.3440000000001</v>
      </c>
      <c r="H4655" s="1">
        <v>2.2291666666666668E-2</v>
      </c>
    </row>
    <row r="4656" spans="1:8" x14ac:dyDescent="0.2">
      <c r="A4656">
        <v>-6.3089511906811252E-2</v>
      </c>
      <c r="B4656">
        <v>-4.1099118624114424E-9</v>
      </c>
      <c r="C4656">
        <v>470.71872107493516</v>
      </c>
      <c r="D4656">
        <v>321.71353407163872</v>
      </c>
      <c r="E4656">
        <v>1862</v>
      </c>
      <c r="F4656">
        <v>64.744</v>
      </c>
      <c r="G4656">
        <v>1926.7439999999999</v>
      </c>
      <c r="H4656" s="1">
        <v>2.2303240740740738E-2</v>
      </c>
    </row>
    <row r="4657" spans="1:8" x14ac:dyDescent="0.2">
      <c r="A4657">
        <v>4.8788816297209964E-2</v>
      </c>
      <c r="B4657">
        <v>-4.1654431890995796E-9</v>
      </c>
      <c r="C4657">
        <v>-273.27007897389296</v>
      </c>
      <c r="D4657">
        <v>34.847933485701219</v>
      </c>
      <c r="E4657">
        <v>1862.4</v>
      </c>
      <c r="F4657">
        <v>64.744</v>
      </c>
      <c r="G4657">
        <v>1927.144</v>
      </c>
      <c r="H4657" s="1">
        <v>2.2303240740740738E-2</v>
      </c>
    </row>
    <row r="4658" spans="1:8" x14ac:dyDescent="0.2">
      <c r="A4658">
        <v>0.45659303341427615</v>
      </c>
      <c r="B4658">
        <v>-4.2093960424457163E-9</v>
      </c>
      <c r="C4658">
        <v>-253.63543541920546</v>
      </c>
      <c r="D4658">
        <v>400.17215223570122</v>
      </c>
      <c r="E4658">
        <v>1862.8000000000002</v>
      </c>
      <c r="F4658">
        <v>64.744</v>
      </c>
      <c r="G4658">
        <v>1927.5440000000001</v>
      </c>
      <c r="H4658" s="1">
        <v>2.2314814814814815E-2</v>
      </c>
    </row>
    <row r="4659" spans="1:8" x14ac:dyDescent="0.2">
      <c r="A4659">
        <v>0.10947709753996335</v>
      </c>
      <c r="B4659">
        <v>-4.1919329541217348E-9</v>
      </c>
      <c r="C4659">
        <v>-220.60867150318984</v>
      </c>
      <c r="D4659">
        <v>665.83975477476372</v>
      </c>
      <c r="E4659">
        <v>1863.2</v>
      </c>
      <c r="F4659">
        <v>64.744</v>
      </c>
      <c r="G4659">
        <v>1927.944</v>
      </c>
      <c r="H4659" s="1">
        <v>2.2314814814814815E-2</v>
      </c>
    </row>
    <row r="4660" spans="1:8" x14ac:dyDescent="0.2">
      <c r="A4660">
        <v>-7.6633965960376221E-2</v>
      </c>
      <c r="B4660">
        <v>-4.1788524350688645E-9</v>
      </c>
      <c r="C4660">
        <v>458.23544470774766</v>
      </c>
      <c r="D4660">
        <v>334.44449110288872</v>
      </c>
      <c r="E4660">
        <v>1863.6000000000001</v>
      </c>
      <c r="F4660">
        <v>64.744</v>
      </c>
      <c r="G4660">
        <v>1928.3440000000001</v>
      </c>
      <c r="H4660" s="1">
        <v>2.2314814814814815E-2</v>
      </c>
    </row>
    <row r="4661" spans="1:8" x14ac:dyDescent="0.2">
      <c r="A4661">
        <v>8.8146559969816879E-2</v>
      </c>
      <c r="B4661">
        <v>-4.1265078809158264E-9</v>
      </c>
      <c r="C4661">
        <v>923.44345252024766</v>
      </c>
      <c r="D4661">
        <v>547.68606825132622</v>
      </c>
      <c r="E4661">
        <v>1864</v>
      </c>
      <c r="F4661">
        <v>64.744</v>
      </c>
      <c r="G4661">
        <v>1928.7439999999999</v>
      </c>
      <c r="H4661" s="1">
        <v>2.2326388888888885E-2</v>
      </c>
    </row>
    <row r="4662" spans="1:8" x14ac:dyDescent="0.2">
      <c r="A4662">
        <v>0.40246244495105155</v>
      </c>
      <c r="B4662">
        <v>-4.0857399793164919E-9</v>
      </c>
      <c r="C4662">
        <v>584.00027625071641</v>
      </c>
      <c r="D4662">
        <v>341.82168836851372</v>
      </c>
      <c r="E4662">
        <v>1864.4</v>
      </c>
      <c r="F4662">
        <v>64.744</v>
      </c>
      <c r="G4662">
        <v>1929.144</v>
      </c>
      <c r="H4662" s="1">
        <v>2.2326388888888885E-2</v>
      </c>
    </row>
    <row r="4663" spans="1:8" x14ac:dyDescent="0.2">
      <c r="A4663">
        <v>0.26803792010937288</v>
      </c>
      <c r="B4663">
        <v>-4.027537255658091E-9</v>
      </c>
      <c r="C4663">
        <v>-39.467527704361714</v>
      </c>
      <c r="D4663">
        <v>346.94998426695122</v>
      </c>
      <c r="E4663">
        <v>1864.8000000000002</v>
      </c>
      <c r="F4663">
        <v>64.744</v>
      </c>
      <c r="G4663">
        <v>1929.5440000000001</v>
      </c>
      <c r="H4663" s="1">
        <v>2.2337962962962962E-2</v>
      </c>
    </row>
    <row r="4664" spans="1:8" x14ac:dyDescent="0.2">
      <c r="A4664">
        <v>0.14357001767458363</v>
      </c>
      <c r="B4664">
        <v>-4.0804225554762556E-9</v>
      </c>
      <c r="C4664">
        <v>21.521455449935161</v>
      </c>
      <c r="D4664">
        <v>381.64389295835747</v>
      </c>
      <c r="E4664">
        <v>1865.2</v>
      </c>
      <c r="F4664">
        <v>64.744</v>
      </c>
      <c r="G4664">
        <v>1929.944</v>
      </c>
      <c r="H4664" s="1">
        <v>2.2337962962962962E-2</v>
      </c>
    </row>
    <row r="4665" spans="1:8" x14ac:dyDescent="0.2">
      <c r="A4665">
        <v>0.14571012897464683</v>
      </c>
      <c r="B4665">
        <v>-4.1481126188113292E-9</v>
      </c>
      <c r="C4665">
        <v>457.63925330149766</v>
      </c>
      <c r="D4665">
        <v>600.56296034116997</v>
      </c>
      <c r="E4665">
        <v>1865.6000000000001</v>
      </c>
      <c r="F4665">
        <v>64.744</v>
      </c>
      <c r="G4665">
        <v>1930.3440000000001</v>
      </c>
      <c r="H4665" s="1">
        <v>2.2337962962962962E-2</v>
      </c>
    </row>
    <row r="4666" spans="1:8" x14ac:dyDescent="0.2">
      <c r="A4666">
        <v>-0.21275221772055578</v>
      </c>
      <c r="B4666">
        <v>-4.1973952631738229E-9</v>
      </c>
      <c r="C4666">
        <v>679.22470252024766</v>
      </c>
      <c r="D4666">
        <v>571.10037489195122</v>
      </c>
      <c r="E4666">
        <v>1866</v>
      </c>
      <c r="F4666">
        <v>64.744</v>
      </c>
      <c r="G4666">
        <v>1930.7439999999999</v>
      </c>
      <c r="H4666" s="1">
        <v>2.2349537037037032E-2</v>
      </c>
    </row>
    <row r="4667" spans="1:8" x14ac:dyDescent="0.2">
      <c r="A4667">
        <v>0.25304121904501964</v>
      </c>
      <c r="B4667">
        <v>-4.2362622086169388E-9</v>
      </c>
      <c r="C4667">
        <v>-3.5112288762367143</v>
      </c>
      <c r="D4667">
        <v>358.55197401304497</v>
      </c>
      <c r="E4667">
        <v>1866.4</v>
      </c>
      <c r="F4667">
        <v>64.744</v>
      </c>
      <c r="G4667">
        <v>1931.144</v>
      </c>
      <c r="H4667" s="1">
        <v>2.2349537037037032E-2</v>
      </c>
    </row>
    <row r="4668" spans="1:8" x14ac:dyDescent="0.2">
      <c r="A4668">
        <v>0.11771283856097944</v>
      </c>
      <c r="B4668">
        <v>-4.2821099277096888E-9</v>
      </c>
      <c r="C4668">
        <v>-12.240034418228902</v>
      </c>
      <c r="D4668">
        <v>342.41214247007622</v>
      </c>
      <c r="E4668">
        <v>1866.8000000000002</v>
      </c>
      <c r="F4668">
        <v>64.744</v>
      </c>
      <c r="G4668">
        <v>1931.5440000000001</v>
      </c>
      <c r="H4668" s="1">
        <v>2.2361111111111113E-2</v>
      </c>
    </row>
    <row r="4669" spans="1:8" x14ac:dyDescent="0.2">
      <c r="A4669">
        <v>0.27722316871388808</v>
      </c>
      <c r="B4669">
        <v>-4.2825725437898071E-9</v>
      </c>
      <c r="C4669">
        <v>338.35335978299906</v>
      </c>
      <c r="D4669">
        <v>447.59189100523247</v>
      </c>
      <c r="E4669">
        <v>1867.2</v>
      </c>
      <c r="F4669">
        <v>64.744</v>
      </c>
      <c r="G4669">
        <v>1931.944</v>
      </c>
      <c r="H4669" s="1">
        <v>2.2361111111111113E-2</v>
      </c>
    </row>
    <row r="4670" spans="1:8" x14ac:dyDescent="0.2">
      <c r="A4670">
        <v>9.0648570248407973E-2</v>
      </c>
      <c r="B4670">
        <v>-4.3205831139959693E-9</v>
      </c>
      <c r="C4670">
        <v>259.26455847727891</v>
      </c>
      <c r="D4670">
        <v>282.70474500913872</v>
      </c>
      <c r="E4670">
        <v>1867.6000000000001</v>
      </c>
      <c r="F4670">
        <v>64.744</v>
      </c>
      <c r="G4670">
        <v>1932.3440000000001</v>
      </c>
      <c r="H4670" s="1">
        <v>2.2361111111111113E-2</v>
      </c>
    </row>
    <row r="4671" spans="1:8" x14ac:dyDescent="0.2">
      <c r="A4671">
        <v>0.25466933960854699</v>
      </c>
      <c r="B4671">
        <v>-4.3528907081687883E-9</v>
      </c>
      <c r="C4671">
        <v>611.57827918040391</v>
      </c>
      <c r="D4671">
        <v>22.784334852888719</v>
      </c>
      <c r="E4671">
        <v>1868</v>
      </c>
      <c r="F4671">
        <v>64.744</v>
      </c>
      <c r="G4671">
        <v>1932.7439999999999</v>
      </c>
      <c r="H4671" s="1">
        <v>2.2372685185185186E-2</v>
      </c>
    </row>
    <row r="4672" spans="1:8" x14ac:dyDescent="0.2">
      <c r="A4672">
        <v>0.17633451050567714</v>
      </c>
      <c r="B4672">
        <v>-4.373313090260942E-9</v>
      </c>
      <c r="C4672">
        <v>-3.1234725285804643</v>
      </c>
      <c r="D4672">
        <v>497.31222791929497</v>
      </c>
      <c r="E4672">
        <v>1868.4</v>
      </c>
      <c r="F4672">
        <v>64.744</v>
      </c>
      <c r="G4672">
        <v>1933.144</v>
      </c>
      <c r="H4672" s="1">
        <v>2.2372685185185186E-2</v>
      </c>
    </row>
    <row r="4673" spans="1:8" x14ac:dyDescent="0.2">
      <c r="A4673">
        <v>-4.7930543717248503E-2</v>
      </c>
      <c r="B4673">
        <v>-4.3979900906793711E-9</v>
      </c>
      <c r="C4673">
        <v>90.181092901107036</v>
      </c>
      <c r="D4673">
        <v>231.34799452085747</v>
      </c>
      <c r="E4673">
        <v>1868.8000000000002</v>
      </c>
      <c r="F4673">
        <v>64.744</v>
      </c>
      <c r="G4673">
        <v>1933.5440000000001</v>
      </c>
      <c r="H4673" s="1">
        <v>2.238425925925926E-2</v>
      </c>
    </row>
    <row r="4674" spans="1:8" x14ac:dyDescent="0.2">
      <c r="A4674">
        <v>-0.17741007231246134</v>
      </c>
      <c r="B4674">
        <v>-4.3989687695363891E-9</v>
      </c>
      <c r="C4674">
        <v>-499.75057061207656</v>
      </c>
      <c r="D4674">
        <v>4.7742640521074691</v>
      </c>
      <c r="E4674">
        <v>1869.2</v>
      </c>
      <c r="F4674">
        <v>64.744</v>
      </c>
      <c r="G4674">
        <v>1933.944</v>
      </c>
      <c r="H4674" s="1">
        <v>2.238425925925926E-2</v>
      </c>
    </row>
    <row r="4675" spans="1:8" x14ac:dyDescent="0.2">
      <c r="A4675">
        <v>-9.5087820241595372E-2</v>
      </c>
      <c r="B4675">
        <v>-4.4096888921147515E-9</v>
      </c>
      <c r="C4675">
        <v>-202.73199303639296</v>
      </c>
      <c r="D4675">
        <v>198.67044325132622</v>
      </c>
      <c r="E4675">
        <v>1869.6000000000001</v>
      </c>
      <c r="F4675">
        <v>64.744</v>
      </c>
      <c r="G4675">
        <v>1934.3440000000001</v>
      </c>
      <c r="H4675" s="1">
        <v>2.238425925925926E-2</v>
      </c>
    </row>
    <row r="4676" spans="1:8" x14ac:dyDescent="0.2">
      <c r="A4676">
        <v>4.2156353605156655E-2</v>
      </c>
      <c r="B4676">
        <v>-4.4242059264091687E-9</v>
      </c>
      <c r="C4676">
        <v>251.81479041087266</v>
      </c>
      <c r="D4676">
        <v>643.49771375913872</v>
      </c>
      <c r="E4676">
        <v>1870</v>
      </c>
      <c r="F4676">
        <v>64.744</v>
      </c>
      <c r="G4676">
        <v>1934.7439999999999</v>
      </c>
      <c r="H4676" s="1">
        <v>2.2395833333333334E-2</v>
      </c>
    </row>
    <row r="4677" spans="1:8" x14ac:dyDescent="0.2">
      <c r="A4677">
        <v>9.802355028298812E-2</v>
      </c>
      <c r="B4677">
        <v>-4.4495465267677759E-9</v>
      </c>
      <c r="C4677">
        <v>66.881959600325786</v>
      </c>
      <c r="D4677">
        <v>159.31689710874809</v>
      </c>
      <c r="E4677">
        <v>1870.4</v>
      </c>
      <c r="F4677">
        <v>64.744</v>
      </c>
      <c r="G4677">
        <v>1935.144</v>
      </c>
      <c r="H4677" s="1">
        <v>2.2395833333333334E-2</v>
      </c>
    </row>
    <row r="4678" spans="1:8" x14ac:dyDescent="0.2">
      <c r="A4678">
        <v>4.4245630259614005E-2</v>
      </c>
      <c r="B4678">
        <v>-4.4612609569883914E-9</v>
      </c>
      <c r="C4678">
        <v>-469.56233056080703</v>
      </c>
      <c r="D4678">
        <v>386.65890760679497</v>
      </c>
      <c r="E4678">
        <v>1870.8000000000002</v>
      </c>
      <c r="F4678">
        <v>64.744</v>
      </c>
      <c r="G4678">
        <v>1935.5440000000001</v>
      </c>
      <c r="H4678" s="1">
        <v>2.2407407407407407E-2</v>
      </c>
    </row>
    <row r="4679" spans="1:8" x14ac:dyDescent="0.2">
      <c r="A4679">
        <v>0.31603018441518194</v>
      </c>
      <c r="B4679">
        <v>-4.4642832400355454E-9</v>
      </c>
      <c r="C4679">
        <v>326.90146033274766</v>
      </c>
      <c r="D4679">
        <v>348.10995741148247</v>
      </c>
      <c r="E4679">
        <v>1871.2</v>
      </c>
      <c r="F4679">
        <v>64.744</v>
      </c>
      <c r="G4679">
        <v>1935.944</v>
      </c>
      <c r="H4679" s="1">
        <v>2.2407407407407407E-2</v>
      </c>
    </row>
    <row r="4680" spans="1:8" x14ac:dyDescent="0.2">
      <c r="A4680">
        <v>2.5248726147403561E-2</v>
      </c>
      <c r="B4680">
        <v>-4.4685357665653591E-9</v>
      </c>
      <c r="C4680">
        <v>106.73694006907579</v>
      </c>
      <c r="D4680">
        <v>442.92080946226372</v>
      </c>
      <c r="E4680">
        <v>1871.6000000000001</v>
      </c>
      <c r="F4680">
        <v>64.744</v>
      </c>
      <c r="G4680">
        <v>1936.3440000000001</v>
      </c>
      <c r="H4680" s="1">
        <v>2.2407407407407407E-2</v>
      </c>
    </row>
    <row r="4681" spans="1:8" x14ac:dyDescent="0.2">
      <c r="A4681">
        <v>-0.11951423481430581</v>
      </c>
      <c r="B4681">
        <v>-4.4773355690602377E-9</v>
      </c>
      <c r="C4681">
        <v>-171.19317467701796</v>
      </c>
      <c r="D4681">
        <v>67.162478163435594</v>
      </c>
      <c r="E4681">
        <v>1872</v>
      </c>
      <c r="F4681">
        <v>64.744</v>
      </c>
      <c r="G4681">
        <v>1936.7439999999999</v>
      </c>
      <c r="H4681" s="1">
        <v>2.2418981481481481E-2</v>
      </c>
    </row>
    <row r="4682" spans="1:8" x14ac:dyDescent="0.2">
      <c r="A4682">
        <v>-0.1546882695217299</v>
      </c>
      <c r="B4682">
        <v>-4.4866787784090136E-9</v>
      </c>
      <c r="C4682">
        <v>481.83944861399766</v>
      </c>
      <c r="D4682">
        <v>215.53030653257622</v>
      </c>
      <c r="E4682">
        <v>1872.4</v>
      </c>
      <c r="F4682">
        <v>64.744</v>
      </c>
      <c r="G4682">
        <v>1937.144</v>
      </c>
      <c r="H4682" s="1">
        <v>2.2418981481481481E-2</v>
      </c>
    </row>
    <row r="4683" spans="1:8" x14ac:dyDescent="0.2">
      <c r="A4683">
        <v>4.7653468608697652E-2</v>
      </c>
      <c r="B4683">
        <v>-4.5026459197585211E-9</v>
      </c>
      <c r="C4683">
        <v>-290.65400536549453</v>
      </c>
      <c r="D4683">
        <v>232.98797865171684</v>
      </c>
      <c r="E4683">
        <v>1872.8000000000002</v>
      </c>
      <c r="F4683">
        <v>64.744</v>
      </c>
      <c r="G4683">
        <v>1937.5440000000001</v>
      </c>
      <c r="H4683" s="1">
        <v>2.2430555555555554E-2</v>
      </c>
    </row>
    <row r="4684" spans="1:8" x14ac:dyDescent="0.2">
      <c r="A4684">
        <v>-5.881532350155011E-3</v>
      </c>
      <c r="B4684">
        <v>-4.4882635201993103E-9</v>
      </c>
      <c r="C4684">
        <v>-71.028349237564839</v>
      </c>
      <c r="D4684">
        <v>339.15231580991997</v>
      </c>
      <c r="E4684">
        <v>1873.2</v>
      </c>
      <c r="F4684">
        <v>64.744</v>
      </c>
      <c r="G4684">
        <v>1937.944</v>
      </c>
      <c r="H4684" s="1">
        <v>2.2430555555555554E-2</v>
      </c>
    </row>
    <row r="4685" spans="1:8" x14ac:dyDescent="0.2">
      <c r="A4685">
        <v>-0.28633009071059001</v>
      </c>
      <c r="B4685">
        <v>-4.4772565521470656E-9</v>
      </c>
      <c r="C4685">
        <v>189.51297156321641</v>
      </c>
      <c r="D4685">
        <v>307.98428602476372</v>
      </c>
      <c r="E4685">
        <v>1873.6000000000001</v>
      </c>
      <c r="F4685">
        <v>64.744</v>
      </c>
      <c r="G4685">
        <v>1938.3440000000001</v>
      </c>
      <c r="H4685" s="1">
        <v>2.2430555555555554E-2</v>
      </c>
    </row>
    <row r="4686" spans="1:8" x14ac:dyDescent="0.2">
      <c r="A4686">
        <v>-0.40470025011456678</v>
      </c>
      <c r="B4686">
        <v>-4.4542133022318242E-9</v>
      </c>
      <c r="C4686">
        <v>-170.46719201100234</v>
      </c>
      <c r="D4686">
        <v>262.84256239195122</v>
      </c>
      <c r="E4686">
        <v>1874</v>
      </c>
      <c r="F4686">
        <v>64.744</v>
      </c>
      <c r="G4686">
        <v>1938.7439999999999</v>
      </c>
      <c r="H4686" s="1">
        <v>2.2442129629629631E-2</v>
      </c>
    </row>
    <row r="4687" spans="1:8" x14ac:dyDescent="0.2">
      <c r="A4687">
        <v>0.11648743143245319</v>
      </c>
      <c r="B4687">
        <v>-4.4133607718551569E-9</v>
      </c>
      <c r="C4687">
        <v>188.91781775462266</v>
      </c>
      <c r="D4687">
        <v>413.55588026304497</v>
      </c>
      <c r="E4687">
        <v>1874.4</v>
      </c>
      <c r="F4687">
        <v>64.744</v>
      </c>
      <c r="G4687">
        <v>1939.144</v>
      </c>
      <c r="H4687" s="1">
        <v>2.2442129629629631E-2</v>
      </c>
    </row>
    <row r="4688" spans="1:8" x14ac:dyDescent="0.2">
      <c r="A4688">
        <v>0.16684600433718763</v>
      </c>
      <c r="B4688">
        <v>-4.394520352556692E-9</v>
      </c>
      <c r="C4688">
        <v>-100.84869225514296</v>
      </c>
      <c r="D4688">
        <v>225.73315687437309</v>
      </c>
      <c r="E4688">
        <v>1874.8000000000002</v>
      </c>
      <c r="F4688">
        <v>64.744</v>
      </c>
      <c r="G4688">
        <v>1939.5440000000001</v>
      </c>
      <c r="H4688" s="1">
        <v>2.2453703703703708E-2</v>
      </c>
    </row>
    <row r="4689" spans="1:8" x14ac:dyDescent="0.2">
      <c r="A4689">
        <v>-6.4282256035802787E-3</v>
      </c>
      <c r="B4689">
        <v>-4.3904622011260178E-9</v>
      </c>
      <c r="C4689">
        <v>-215.94790490162734</v>
      </c>
      <c r="D4689">
        <v>186.38962049741997</v>
      </c>
      <c r="E4689">
        <v>1875.2</v>
      </c>
      <c r="F4689">
        <v>64.744</v>
      </c>
      <c r="G4689">
        <v>1939.944</v>
      </c>
      <c r="H4689" s="1">
        <v>2.2453703703703708E-2</v>
      </c>
    </row>
    <row r="4690" spans="1:8" x14ac:dyDescent="0.2">
      <c r="A4690">
        <v>-0.20241639482785825</v>
      </c>
      <c r="B4690">
        <v>-4.3663909340293714E-9</v>
      </c>
      <c r="C4690">
        <v>-541.18604882252578</v>
      </c>
      <c r="D4690">
        <v>356.26901502866997</v>
      </c>
      <c r="E4690">
        <v>1875.6000000000001</v>
      </c>
      <c r="F4690">
        <v>64.744</v>
      </c>
      <c r="G4690">
        <v>1940.3440000000001</v>
      </c>
      <c r="H4690" s="1">
        <v>2.2453703703703708E-2</v>
      </c>
    </row>
    <row r="4691" spans="1:8" x14ac:dyDescent="0.2">
      <c r="A4691">
        <v>9.0619157844349901E-2</v>
      </c>
      <c r="B4691">
        <v>-4.3712890434398822E-9</v>
      </c>
      <c r="C4691">
        <v>-316.94018395436171</v>
      </c>
      <c r="D4691">
        <v>313.85141248960747</v>
      </c>
      <c r="E4691">
        <v>1876</v>
      </c>
      <c r="F4691">
        <v>64.744</v>
      </c>
      <c r="G4691">
        <v>1940.7439999999999</v>
      </c>
      <c r="H4691" s="1">
        <v>2.2465277777777778E-2</v>
      </c>
    </row>
    <row r="4692" spans="1:8" x14ac:dyDescent="0.2">
      <c r="A4692">
        <v>7.8506683348095047E-2</v>
      </c>
      <c r="B4692">
        <v>-4.3595844005145267E-9</v>
      </c>
      <c r="C4692">
        <v>-113.94457848561171</v>
      </c>
      <c r="D4692">
        <v>434.86404676695122</v>
      </c>
      <c r="E4692">
        <v>1876.4</v>
      </c>
      <c r="F4692">
        <v>64.744</v>
      </c>
      <c r="G4692">
        <v>1941.144</v>
      </c>
      <c r="H4692" s="1">
        <v>2.2465277777777778E-2</v>
      </c>
    </row>
    <row r="4693" spans="1:8" x14ac:dyDescent="0.2">
      <c r="A4693">
        <v>-0.30781042945988035</v>
      </c>
      <c r="B4693">
        <v>-4.3780685224089232E-9</v>
      </c>
      <c r="C4693">
        <v>-339.39660485279921</v>
      </c>
      <c r="D4693">
        <v>405.89627332945122</v>
      </c>
      <c r="E4693">
        <v>1876.8000000000002</v>
      </c>
      <c r="F4693">
        <v>64.744</v>
      </c>
      <c r="G4693">
        <v>1941.5440000000001</v>
      </c>
      <c r="H4693" s="1">
        <v>2.2476851851851855E-2</v>
      </c>
    </row>
    <row r="4694" spans="1:8" x14ac:dyDescent="0.2">
      <c r="A4694">
        <v>-0.5545069629463798</v>
      </c>
      <c r="B4694">
        <v>-4.3557986364415823E-9</v>
      </c>
      <c r="C4694">
        <v>-540.8893264104164</v>
      </c>
      <c r="D4694">
        <v>826.07742567320122</v>
      </c>
      <c r="E4694">
        <v>1877.2</v>
      </c>
      <c r="F4694">
        <v>64.744</v>
      </c>
      <c r="G4694">
        <v>1941.944</v>
      </c>
      <c r="H4694" s="1">
        <v>2.2476851851851855E-2</v>
      </c>
    </row>
    <row r="4695" spans="1:8" x14ac:dyDescent="0.2">
      <c r="A4695">
        <v>7.5137810342541245E-3</v>
      </c>
      <c r="B4695">
        <v>-4.3302844008499159E-9</v>
      </c>
      <c r="C4695">
        <v>-437.35972435963515</v>
      </c>
      <c r="D4695">
        <v>487.69998426695122</v>
      </c>
      <c r="E4695">
        <v>1877.6000000000001</v>
      </c>
      <c r="F4695">
        <v>64.744</v>
      </c>
      <c r="G4695">
        <v>1942.3440000000001</v>
      </c>
      <c r="H4695" s="1">
        <v>2.2476851851851855E-2</v>
      </c>
    </row>
    <row r="4696" spans="1:8" x14ac:dyDescent="0.2">
      <c r="A4696">
        <v>0.11025851365893544</v>
      </c>
      <c r="B4696">
        <v>-4.3288788075121761E-9</v>
      </c>
      <c r="C4696">
        <v>-84.265104608658589</v>
      </c>
      <c r="D4696">
        <v>564.45120497007622</v>
      </c>
      <c r="E4696">
        <v>1878</v>
      </c>
      <c r="F4696">
        <v>64.744</v>
      </c>
      <c r="G4696">
        <v>1942.7439999999999</v>
      </c>
      <c r="H4696" s="1">
        <v>2.2488425925925926E-2</v>
      </c>
    </row>
    <row r="4697" spans="1:8" x14ac:dyDescent="0.2">
      <c r="A4697">
        <v>-5.248744241019257E-2</v>
      </c>
      <c r="B4697">
        <v>-4.2836131846513689E-9</v>
      </c>
      <c r="C4697">
        <v>44.935945196028911</v>
      </c>
      <c r="D4697">
        <v>800.00491590757622</v>
      </c>
      <c r="E4697">
        <v>1878.4</v>
      </c>
      <c r="F4697">
        <v>64.744</v>
      </c>
      <c r="G4697">
        <v>1943.144</v>
      </c>
      <c r="H4697" s="1">
        <v>2.2488425925925926E-2</v>
      </c>
    </row>
    <row r="4698" spans="1:8" x14ac:dyDescent="0.2">
      <c r="A4698">
        <v>-4.0520002001137284E-2</v>
      </c>
      <c r="B4698">
        <v>-4.2590006550715962E-9</v>
      </c>
      <c r="C4698">
        <v>-142.32589562428359</v>
      </c>
      <c r="D4698">
        <v>665.47232313413872</v>
      </c>
      <c r="E4698">
        <v>1878.8000000000002</v>
      </c>
      <c r="F4698">
        <v>64.744</v>
      </c>
      <c r="G4698">
        <v>1943.5440000000001</v>
      </c>
      <c r="H4698" s="1">
        <v>2.2499999999999996E-2</v>
      </c>
    </row>
    <row r="4699" spans="1:8" x14ac:dyDescent="0.2">
      <c r="A4699">
        <v>0.1949174948169837</v>
      </c>
      <c r="B4699">
        <v>-4.2596911157798918E-9</v>
      </c>
      <c r="C4699">
        <v>-199.24725182545546</v>
      </c>
      <c r="D4699">
        <v>280.32254286070122</v>
      </c>
      <c r="E4699">
        <v>1879.2</v>
      </c>
      <c r="F4699">
        <v>64.744</v>
      </c>
      <c r="G4699">
        <v>1943.944</v>
      </c>
      <c r="H4699" s="1">
        <v>2.2499999999999996E-2</v>
      </c>
    </row>
    <row r="4700" spans="1:8" x14ac:dyDescent="0.2">
      <c r="A4700">
        <v>-0.41670910574038833</v>
      </c>
      <c r="B4700">
        <v>-4.3024086176245675E-9</v>
      </c>
      <c r="C4700">
        <v>747.44119421946641</v>
      </c>
      <c r="D4700">
        <v>238.38431043882622</v>
      </c>
      <c r="E4700">
        <v>1879.6000000000001</v>
      </c>
      <c r="F4700">
        <v>64.744</v>
      </c>
      <c r="G4700">
        <v>1944.3440000000001</v>
      </c>
      <c r="H4700" s="1">
        <v>2.2499999999999996E-2</v>
      </c>
    </row>
    <row r="4701" spans="1:8" x14ac:dyDescent="0.2">
      <c r="A4701">
        <v>-0.3765811952521142</v>
      </c>
      <c r="B4701">
        <v>-4.2952304937722585E-9</v>
      </c>
      <c r="C4701">
        <v>-88.58664172816782</v>
      </c>
      <c r="D4701">
        <v>391.45260877866997</v>
      </c>
      <c r="E4701">
        <v>1880</v>
      </c>
      <c r="F4701">
        <v>64.744</v>
      </c>
      <c r="G4701">
        <v>1944.7439999999999</v>
      </c>
      <c r="H4701" s="1">
        <v>2.2511574074074073E-2</v>
      </c>
    </row>
    <row r="4702" spans="1:8" x14ac:dyDescent="0.2">
      <c r="A4702">
        <v>2.104125232565987E-2</v>
      </c>
      <c r="B4702">
        <v>-4.2951779739280118E-9</v>
      </c>
      <c r="C4702">
        <v>342.00253455149766</v>
      </c>
      <c r="D4702">
        <v>198.93295545835747</v>
      </c>
      <c r="E4702">
        <v>1880.4</v>
      </c>
      <c r="F4702">
        <v>64.744</v>
      </c>
      <c r="G4702">
        <v>1945.144</v>
      </c>
      <c r="H4702" s="1">
        <v>2.2511574074074073E-2</v>
      </c>
    </row>
    <row r="4703" spans="1:8" x14ac:dyDescent="0.2">
      <c r="A4703">
        <v>7.6681330231322592E-2</v>
      </c>
      <c r="B4703">
        <v>-4.3187220029529003E-9</v>
      </c>
      <c r="C4703">
        <v>2.2477432917320357</v>
      </c>
      <c r="D4703">
        <v>669.00625868101372</v>
      </c>
      <c r="E4703">
        <v>1880.8000000000002</v>
      </c>
      <c r="F4703">
        <v>64.744</v>
      </c>
      <c r="G4703">
        <v>1945.5440000000001</v>
      </c>
      <c r="H4703" s="1">
        <v>2.2523148148148143E-2</v>
      </c>
    </row>
    <row r="4704" spans="1:8" x14ac:dyDescent="0.2">
      <c r="A4704">
        <v>-0.29682372344289332</v>
      </c>
      <c r="B4704">
        <v>-4.3309357041655974E-9</v>
      </c>
      <c r="C4704">
        <v>-186.14117272389296</v>
      </c>
      <c r="D4704">
        <v>741.78372450132622</v>
      </c>
      <c r="E4704">
        <v>1881.2</v>
      </c>
      <c r="F4704">
        <v>64.744</v>
      </c>
      <c r="G4704">
        <v>1945.944</v>
      </c>
      <c r="H4704" s="1">
        <v>2.2523148148148143E-2</v>
      </c>
    </row>
    <row r="4705" spans="1:8" x14ac:dyDescent="0.2">
      <c r="A4705">
        <v>0.17430890080795133</v>
      </c>
      <c r="B4705">
        <v>-4.346596850619261E-9</v>
      </c>
      <c r="C4705">
        <v>630.87710730540391</v>
      </c>
      <c r="D4705">
        <v>147.07062025327934</v>
      </c>
      <c r="E4705">
        <v>1881.6000000000001</v>
      </c>
      <c r="F4705">
        <v>64.744</v>
      </c>
      <c r="G4705">
        <v>1946.3440000000001</v>
      </c>
      <c r="H4705" s="1">
        <v>2.2523148148148143E-2</v>
      </c>
    </row>
    <row r="4706" spans="1:8" x14ac:dyDescent="0.2">
      <c r="A4706">
        <v>-1.6652115529027262E-2</v>
      </c>
      <c r="B4706">
        <v>-4.375614340456345E-9</v>
      </c>
      <c r="C4706">
        <v>-194.57223351490859</v>
      </c>
      <c r="D4706">
        <v>640.52713270445122</v>
      </c>
      <c r="E4706">
        <v>1882</v>
      </c>
      <c r="F4706">
        <v>64.744</v>
      </c>
      <c r="G4706">
        <v>1946.7439999999999</v>
      </c>
      <c r="H4706" s="1">
        <v>2.2534722222222223E-2</v>
      </c>
    </row>
    <row r="4707" spans="1:8" x14ac:dyDescent="0.2">
      <c r="A4707">
        <v>0.26306559001263674</v>
      </c>
      <c r="B4707">
        <v>-4.3814702403447341E-9</v>
      </c>
      <c r="C4707">
        <v>-444.20405419361953</v>
      </c>
      <c r="D4707">
        <v>489.04873914976372</v>
      </c>
      <c r="E4707">
        <v>1882.4</v>
      </c>
      <c r="F4707">
        <v>64.744</v>
      </c>
      <c r="G4707">
        <v>1947.144</v>
      </c>
      <c r="H4707" s="1">
        <v>2.2534722222222223E-2</v>
      </c>
    </row>
    <row r="4708" spans="1:8" x14ac:dyDescent="0.2">
      <c r="A4708">
        <v>5.942417100085659E-2</v>
      </c>
      <c r="B4708">
        <v>-4.3791337359473374E-9</v>
      </c>
      <c r="C4708">
        <v>-81.868254022721089</v>
      </c>
      <c r="D4708">
        <v>681.75479383726372</v>
      </c>
      <c r="E4708">
        <v>1882.8000000000002</v>
      </c>
      <c r="F4708">
        <v>64.744</v>
      </c>
      <c r="G4708">
        <v>1947.5440000000001</v>
      </c>
      <c r="H4708" s="1">
        <v>2.2546296296296297E-2</v>
      </c>
    </row>
    <row r="4709" spans="1:8" x14ac:dyDescent="0.2">
      <c r="A4709">
        <v>-6.0712653557871837E-2</v>
      </c>
      <c r="B4709">
        <v>-4.3882495806227179E-9</v>
      </c>
      <c r="C4709">
        <v>-508.24756463063125</v>
      </c>
      <c r="D4709">
        <v>478.45926161070122</v>
      </c>
      <c r="E4709">
        <v>1883.2</v>
      </c>
      <c r="F4709">
        <v>64.744</v>
      </c>
      <c r="G4709">
        <v>1947.944</v>
      </c>
      <c r="H4709" s="1">
        <v>2.2546296296296297E-2</v>
      </c>
    </row>
    <row r="4710" spans="1:8" x14ac:dyDescent="0.2">
      <c r="A4710">
        <v>7.0118545698859863E-2</v>
      </c>
      <c r="B4710">
        <v>-4.3962347870393476E-9</v>
      </c>
      <c r="C4710">
        <v>-99.751371698502339</v>
      </c>
      <c r="D4710">
        <v>152.30551405210747</v>
      </c>
      <c r="E4710">
        <v>1883.6000000000001</v>
      </c>
      <c r="F4710">
        <v>64.744</v>
      </c>
      <c r="G4710">
        <v>1948.3440000000001</v>
      </c>
      <c r="H4710" s="1">
        <v>2.2546296296296297E-2</v>
      </c>
    </row>
    <row r="4711" spans="1:8" x14ac:dyDescent="0.2">
      <c r="A4711">
        <v>0.19443170635756832</v>
      </c>
      <c r="B4711">
        <v>-4.3860302979270971E-9</v>
      </c>
      <c r="C4711">
        <v>324.74820105540391</v>
      </c>
      <c r="D4711">
        <v>521.80789442320122</v>
      </c>
      <c r="E4711">
        <v>1884</v>
      </c>
      <c r="F4711">
        <v>64.744</v>
      </c>
      <c r="G4711">
        <v>1948.7439999999999</v>
      </c>
      <c r="H4711" s="1">
        <v>2.255787037037037E-2</v>
      </c>
    </row>
    <row r="4712" spans="1:8" x14ac:dyDescent="0.2">
      <c r="A4712">
        <v>-0.18401674851704045</v>
      </c>
      <c r="B4712">
        <v>-4.3794822151132256E-9</v>
      </c>
      <c r="C4712">
        <v>330.41092078196641</v>
      </c>
      <c r="D4712">
        <v>402.01425428648247</v>
      </c>
      <c r="E4712">
        <v>1884.4</v>
      </c>
      <c r="F4712">
        <v>64.744</v>
      </c>
      <c r="G4712">
        <v>1949.144</v>
      </c>
      <c r="H4712" s="1">
        <v>2.255787037037037E-2</v>
      </c>
    </row>
    <row r="4713" spans="1:8" x14ac:dyDescent="0.2">
      <c r="A4713">
        <v>-1.5147591603933114E-2</v>
      </c>
      <c r="B4713">
        <v>-4.3746585305351306E-9</v>
      </c>
      <c r="C4713">
        <v>168.36102454173204</v>
      </c>
      <c r="D4713">
        <v>434.04513807554497</v>
      </c>
      <c r="E4713">
        <v>1884.8000000000002</v>
      </c>
      <c r="F4713">
        <v>64.744</v>
      </c>
      <c r="G4713">
        <v>1949.5440000000001</v>
      </c>
      <c r="H4713" s="1">
        <v>2.2569444444444444E-2</v>
      </c>
    </row>
    <row r="4714" spans="1:8" x14ac:dyDescent="0.2">
      <c r="A4714">
        <v>-5.2931648285097138E-2</v>
      </c>
      <c r="B4714">
        <v>-4.3607991833523655E-9</v>
      </c>
      <c r="C4714">
        <v>-227.87292321217421</v>
      </c>
      <c r="D4714">
        <v>317.64395399351372</v>
      </c>
      <c r="E4714">
        <v>1885.2</v>
      </c>
      <c r="F4714">
        <v>64.744</v>
      </c>
      <c r="G4714">
        <v>1949.944</v>
      </c>
      <c r="H4714" s="1">
        <v>2.2569444444444444E-2</v>
      </c>
    </row>
    <row r="4715" spans="1:8" x14ac:dyDescent="0.2">
      <c r="A4715">
        <v>-0.63947068380378835</v>
      </c>
      <c r="B4715">
        <v>-4.3302403604184914E-9</v>
      </c>
      <c r="C4715">
        <v>-371.04675133717421</v>
      </c>
      <c r="D4715">
        <v>704.04349012632622</v>
      </c>
      <c r="E4715">
        <v>1885.6000000000001</v>
      </c>
      <c r="F4715">
        <v>64.744</v>
      </c>
      <c r="G4715">
        <v>1950.3440000000001</v>
      </c>
      <c r="H4715" s="1">
        <v>2.2569444444444444E-2</v>
      </c>
    </row>
    <row r="4716" spans="1:8" x14ac:dyDescent="0.2">
      <c r="A4716">
        <v>0.11966329947495566</v>
      </c>
      <c r="B4716">
        <v>-4.2999053849938701E-9</v>
      </c>
      <c r="C4716">
        <v>253.07016150462266</v>
      </c>
      <c r="D4716">
        <v>222.21444892752703</v>
      </c>
      <c r="E4716">
        <v>1886</v>
      </c>
      <c r="F4716">
        <v>64.744</v>
      </c>
      <c r="G4716">
        <v>1950.7439999999999</v>
      </c>
      <c r="H4716" s="1">
        <v>2.2581018518518518E-2</v>
      </c>
    </row>
    <row r="4717" spans="1:8" x14ac:dyDescent="0.2">
      <c r="A4717">
        <v>-1.1101841421340991E-2</v>
      </c>
      <c r="B4717">
        <v>-4.2782351625981642E-9</v>
      </c>
      <c r="C4717">
        <v>655.25381628977891</v>
      </c>
      <c r="D4717">
        <v>222.21444892752703</v>
      </c>
      <c r="E4717">
        <v>1886.4</v>
      </c>
      <c r="F4717">
        <v>64.744</v>
      </c>
      <c r="G4717">
        <v>1951.144</v>
      </c>
      <c r="H4717" s="1">
        <v>2.2581018518518518E-2</v>
      </c>
    </row>
    <row r="4718" spans="1:8" x14ac:dyDescent="0.2">
      <c r="A4718">
        <v>7.6355666231982811E-3</v>
      </c>
      <c r="B4718">
        <v>-4.2345122560850206E-9</v>
      </c>
      <c r="C4718">
        <v>27.256257696028911</v>
      </c>
      <c r="D4718">
        <v>222.21444892752703</v>
      </c>
      <c r="E4718">
        <v>1886.8000000000002</v>
      </c>
      <c r="F4718">
        <v>64.744</v>
      </c>
      <c r="G4718">
        <v>1951.5440000000001</v>
      </c>
      <c r="H4718" s="1">
        <v>2.2592592592592591E-2</v>
      </c>
    </row>
    <row r="4719" spans="1:8" x14ac:dyDescent="0.2">
      <c r="A4719">
        <v>-0.27947907862548094</v>
      </c>
      <c r="B4719">
        <v>-4.236419047544221E-9</v>
      </c>
      <c r="C4719">
        <v>137.19580237376329</v>
      </c>
      <c r="D4719">
        <v>496.22769422788872</v>
      </c>
      <c r="E4719">
        <v>1887.2</v>
      </c>
      <c r="F4719">
        <v>64.744</v>
      </c>
      <c r="G4719">
        <v>1951.944</v>
      </c>
      <c r="H4719" s="1">
        <v>2.2592592592592591E-2</v>
      </c>
    </row>
    <row r="4720" spans="1:8" x14ac:dyDescent="0.2">
      <c r="A4720">
        <v>0.26091895422382427</v>
      </c>
      <c r="B4720">
        <v>-4.2431468568827498E-9</v>
      </c>
      <c r="C4720">
        <v>396.55301062571641</v>
      </c>
      <c r="D4720">
        <v>431.18387098570122</v>
      </c>
      <c r="E4720">
        <v>1887.6000000000001</v>
      </c>
      <c r="F4720">
        <v>64.744</v>
      </c>
      <c r="G4720">
        <v>1952.3440000000001</v>
      </c>
      <c r="H4720" s="1">
        <v>2.2592592592592591E-2</v>
      </c>
    </row>
    <row r="4721" spans="1:8" x14ac:dyDescent="0.2">
      <c r="A4721">
        <v>9.5966210140231156E-3</v>
      </c>
      <c r="B4721">
        <v>-4.2581625080487433E-9</v>
      </c>
      <c r="C4721">
        <v>444.92093147783078</v>
      </c>
      <c r="D4721">
        <v>465.46719618101372</v>
      </c>
      <c r="E4721">
        <v>1888</v>
      </c>
      <c r="F4721">
        <v>64.744</v>
      </c>
      <c r="G4721">
        <v>1952.7439999999999</v>
      </c>
      <c r="H4721" s="1">
        <v>2.2604166666666665E-2</v>
      </c>
    </row>
    <row r="4722" spans="1:8" x14ac:dyDescent="0.2">
      <c r="A4722">
        <v>-9.2632342295495468E-2</v>
      </c>
      <c r="B4722">
        <v>-4.2588122796529352E-9</v>
      </c>
      <c r="C4722">
        <v>438.08780159501828</v>
      </c>
      <c r="D4722">
        <v>392.70242567320122</v>
      </c>
      <c r="E4722">
        <v>1888.4</v>
      </c>
      <c r="F4722">
        <v>64.744</v>
      </c>
      <c r="G4722">
        <v>1953.144</v>
      </c>
      <c r="H4722" s="1">
        <v>2.2604166666666665E-2</v>
      </c>
    </row>
    <row r="4723" spans="1:8" x14ac:dyDescent="0.2">
      <c r="A4723">
        <v>4.8612517745212885E-2</v>
      </c>
      <c r="B4723">
        <v>-4.2577523168126275E-9</v>
      </c>
      <c r="C4723">
        <v>374.13015906321641</v>
      </c>
      <c r="D4723">
        <v>132.94613905210747</v>
      </c>
      <c r="E4723">
        <v>1888.8000000000002</v>
      </c>
      <c r="F4723">
        <v>64.744</v>
      </c>
      <c r="G4723">
        <v>1953.5440000000001</v>
      </c>
      <c r="H4723" s="1">
        <v>2.2615740740740742E-2</v>
      </c>
    </row>
    <row r="4724" spans="1:8" x14ac:dyDescent="0.2">
      <c r="A4724">
        <v>0.19990948245125714</v>
      </c>
      <c r="B4724">
        <v>-4.3032138501774055E-9</v>
      </c>
      <c r="C4724">
        <v>411.99652258860704</v>
      </c>
      <c r="D4724">
        <v>132.41137953062309</v>
      </c>
      <c r="E4724">
        <v>1889.2</v>
      </c>
      <c r="F4724">
        <v>64.744</v>
      </c>
      <c r="G4724">
        <v>1953.944</v>
      </c>
      <c r="H4724" s="1">
        <v>2.2615740740740742E-2</v>
      </c>
    </row>
    <row r="4725" spans="1:8" x14ac:dyDescent="0.2">
      <c r="A4725">
        <v>0.19731271623170574</v>
      </c>
      <c r="B4725">
        <v>-4.3417108732054914E-9</v>
      </c>
      <c r="C4725">
        <v>795.56826941477891</v>
      </c>
      <c r="D4725">
        <v>155.99246473570122</v>
      </c>
      <c r="E4725">
        <v>1889.6000000000001</v>
      </c>
      <c r="F4725">
        <v>64.744</v>
      </c>
      <c r="G4725">
        <v>1954.3440000000001</v>
      </c>
      <c r="H4725" s="1">
        <v>2.2615740740740742E-2</v>
      </c>
    </row>
    <row r="4726" spans="1:8" x14ac:dyDescent="0.2">
      <c r="A4726">
        <v>0.13401502696232601</v>
      </c>
      <c r="B4726">
        <v>-4.3462675324212537E-9</v>
      </c>
      <c r="C4726">
        <v>-48.516203241471089</v>
      </c>
      <c r="D4726">
        <v>465.48880262632622</v>
      </c>
      <c r="E4726">
        <v>1890</v>
      </c>
      <c r="F4726">
        <v>64.744</v>
      </c>
      <c r="G4726">
        <v>1954.7439999999999</v>
      </c>
      <c r="H4726" s="1">
        <v>2.2627314814814819E-2</v>
      </c>
    </row>
    <row r="4727" spans="1:8" x14ac:dyDescent="0.2">
      <c r="A4727">
        <v>7.6181420455100068E-3</v>
      </c>
      <c r="B4727">
        <v>-4.3438174810892636E-9</v>
      </c>
      <c r="C4727">
        <v>425.50882117259141</v>
      </c>
      <c r="D4727">
        <v>407.87735243101372</v>
      </c>
      <c r="E4727">
        <v>1890.4</v>
      </c>
      <c r="F4727">
        <v>64.744</v>
      </c>
      <c r="G4727">
        <v>1955.144</v>
      </c>
      <c r="H4727" s="1">
        <v>2.2627314814814819E-2</v>
      </c>
    </row>
    <row r="4728" spans="1:8" x14ac:dyDescent="0.2">
      <c r="A4728">
        <v>0.19105210928672597</v>
      </c>
      <c r="B4728">
        <v>-4.3149284667728972E-9</v>
      </c>
      <c r="C4728">
        <v>482.27676550852891</v>
      </c>
      <c r="D4728">
        <v>706.43319959898247</v>
      </c>
      <c r="E4728">
        <v>1890.8000000000002</v>
      </c>
      <c r="F4728">
        <v>64.744</v>
      </c>
      <c r="G4728">
        <v>1955.5440000000001</v>
      </c>
      <c r="H4728" s="1">
        <v>2.2638888888888889E-2</v>
      </c>
    </row>
    <row r="4729" spans="1:8" x14ac:dyDescent="0.2">
      <c r="A4729">
        <v>0.27463987762884978</v>
      </c>
      <c r="B4729">
        <v>-4.3255264397452639E-9</v>
      </c>
      <c r="C4729">
        <v>-118.56042321217421</v>
      </c>
      <c r="D4729">
        <v>172.73333997984184</v>
      </c>
      <c r="E4729">
        <v>1891.2</v>
      </c>
      <c r="F4729">
        <v>64.744</v>
      </c>
      <c r="G4729">
        <v>1955.944</v>
      </c>
      <c r="H4729" s="1">
        <v>2.2638888888888889E-2</v>
      </c>
    </row>
    <row r="4730" spans="1:8" x14ac:dyDescent="0.2">
      <c r="A4730">
        <v>-2.4172265006000698E-2</v>
      </c>
      <c r="B4730">
        <v>-4.1794520384229554E-9</v>
      </c>
      <c r="C4730">
        <v>-222.10806115162734</v>
      </c>
      <c r="D4730">
        <v>-45.218991563126906</v>
      </c>
      <c r="E4730">
        <v>1891.6000000000001</v>
      </c>
      <c r="F4730">
        <v>64.744</v>
      </c>
      <c r="G4730">
        <v>1956.3440000000001</v>
      </c>
      <c r="H4730" s="1">
        <v>2.2638888888888889E-2</v>
      </c>
    </row>
    <row r="4731" spans="1:8" x14ac:dyDescent="0.2">
      <c r="A4731">
        <v>3.5972773595584678E-2</v>
      </c>
      <c r="B4731">
        <v>-4.3078151108024761E-9</v>
      </c>
      <c r="C4731">
        <v>-87.270872430924214</v>
      </c>
      <c r="D4731">
        <v>189.45810194273247</v>
      </c>
      <c r="E4731">
        <v>1892</v>
      </c>
      <c r="F4731">
        <v>64.744</v>
      </c>
      <c r="G4731">
        <v>1956.7439999999999</v>
      </c>
      <c r="H4731" s="1">
        <v>2.2650462962962966E-2</v>
      </c>
    </row>
    <row r="4732" spans="1:8" x14ac:dyDescent="0.2">
      <c r="A4732">
        <v>5.0643726813174028E-3</v>
      </c>
      <c r="B4732">
        <v>-4.5264702035223316E-9</v>
      </c>
      <c r="C4732">
        <v>-215.43699486744765</v>
      </c>
      <c r="D4732">
        <v>222.20181532163872</v>
      </c>
      <c r="E4732">
        <v>1892.4</v>
      </c>
      <c r="F4732">
        <v>64.744</v>
      </c>
      <c r="G4732">
        <v>1957.144</v>
      </c>
      <c r="H4732" s="1">
        <v>2.2650462962962966E-2</v>
      </c>
    </row>
    <row r="4733" spans="1:8" x14ac:dyDescent="0.2">
      <c r="A4733">
        <v>0.14392347654424106</v>
      </c>
      <c r="B4733">
        <v>-4.5376869514381521E-9</v>
      </c>
      <c r="C4733">
        <v>-338.53646691334609</v>
      </c>
      <c r="D4733">
        <v>344.18008680601372</v>
      </c>
      <c r="E4733">
        <v>1892.8000000000002</v>
      </c>
      <c r="F4733">
        <v>64.744</v>
      </c>
      <c r="G4733">
        <v>1957.5440000000001</v>
      </c>
      <c r="H4733" s="1">
        <v>2.2662037037037036E-2</v>
      </c>
    </row>
    <row r="4734" spans="1:8" x14ac:dyDescent="0.2">
      <c r="A4734">
        <v>-0.70256569478429165</v>
      </c>
      <c r="B4734">
        <v>-4.505723500076091E-9</v>
      </c>
      <c r="C4734">
        <v>-433.04748375904921</v>
      </c>
      <c r="D4734">
        <v>482.33658094663872</v>
      </c>
      <c r="E4734">
        <v>1893.2</v>
      </c>
      <c r="F4734">
        <v>64.744</v>
      </c>
      <c r="G4734">
        <v>1957.944</v>
      </c>
      <c r="H4734" s="1">
        <v>2.2662037037037036E-2</v>
      </c>
    </row>
    <row r="4735" spans="1:8" x14ac:dyDescent="0.2">
      <c r="A4735">
        <v>-0.15666707343291666</v>
      </c>
      <c r="B4735">
        <v>-4.2993653743118846E-9</v>
      </c>
      <c r="C4735">
        <v>-268.77526696217421</v>
      </c>
      <c r="D4735">
        <v>355.46890516538872</v>
      </c>
      <c r="E4735">
        <v>1893.6000000000001</v>
      </c>
      <c r="F4735">
        <v>64.744</v>
      </c>
      <c r="G4735">
        <v>1958.3440000000001</v>
      </c>
      <c r="H4735" s="1">
        <v>2.2662037037037036E-2</v>
      </c>
    </row>
    <row r="4736" spans="1:8" x14ac:dyDescent="0.2">
      <c r="A4736">
        <v>-3.9309514147904123E-3</v>
      </c>
      <c r="B4736">
        <v>-4.4706755635185126E-9</v>
      </c>
      <c r="C4736">
        <v>-50.244291620377339</v>
      </c>
      <c r="D4736">
        <v>113.75488538999809</v>
      </c>
      <c r="E4736">
        <v>1894</v>
      </c>
      <c r="F4736">
        <v>64.744</v>
      </c>
      <c r="G4736">
        <v>1958.7439999999999</v>
      </c>
      <c r="H4736" s="1">
        <v>2.2673611111111113E-2</v>
      </c>
    </row>
    <row r="4737" spans="1:8" x14ac:dyDescent="0.2">
      <c r="A4737">
        <v>-0.35752135716361477</v>
      </c>
      <c r="B4737">
        <v>-4.5174052474032627E-9</v>
      </c>
      <c r="C4737">
        <v>-444.79150994313125</v>
      </c>
      <c r="D4737">
        <v>212.60135145445122</v>
      </c>
      <c r="E4737">
        <v>1894.4</v>
      </c>
      <c r="F4737">
        <v>64.744</v>
      </c>
      <c r="G4737">
        <v>1959.144</v>
      </c>
      <c r="H4737" s="1">
        <v>2.2673611111111113E-2</v>
      </c>
    </row>
    <row r="4738" spans="1:8" x14ac:dyDescent="0.2">
      <c r="A4738">
        <v>-0.19308032174105563</v>
      </c>
      <c r="B4738">
        <v>-4.4225296263481261E-9</v>
      </c>
      <c r="C4738">
        <v>-565.41110833180312</v>
      </c>
      <c r="D4738">
        <v>519.47146864195122</v>
      </c>
      <c r="E4738">
        <v>1894.8000000000002</v>
      </c>
      <c r="F4738">
        <v>64.744</v>
      </c>
      <c r="G4738">
        <v>1959.5440000000001</v>
      </c>
      <c r="H4738" s="1">
        <v>2.2685185185185183E-2</v>
      </c>
    </row>
    <row r="4739" spans="1:8" x14ac:dyDescent="0.2">
      <c r="A4739">
        <v>2.0631049448293831E-2</v>
      </c>
      <c r="B4739">
        <v>-4.4268291708287567E-9</v>
      </c>
      <c r="C4739">
        <v>18.673555059310161</v>
      </c>
      <c r="D4739">
        <v>276.55649061460747</v>
      </c>
      <c r="E4739">
        <v>1895.2</v>
      </c>
      <c r="F4739">
        <v>64.744</v>
      </c>
      <c r="G4739">
        <v>1959.944</v>
      </c>
      <c r="H4739" s="1">
        <v>2.2685185185185183E-2</v>
      </c>
    </row>
    <row r="4740" spans="1:8" x14ac:dyDescent="0.2">
      <c r="A4740">
        <v>3.7102091861886594E-2</v>
      </c>
      <c r="B4740">
        <v>-4.444930880756527E-9</v>
      </c>
      <c r="C4740">
        <v>357.38583533274766</v>
      </c>
      <c r="D4740">
        <v>268.20328016538872</v>
      </c>
      <c r="E4740">
        <v>1895.6000000000001</v>
      </c>
      <c r="F4740">
        <v>64.744</v>
      </c>
      <c r="G4740">
        <v>1960.3440000000001</v>
      </c>
      <c r="H4740" s="1">
        <v>2.2685185185185183E-2</v>
      </c>
    </row>
    <row r="4741" spans="1:8" x14ac:dyDescent="0.2">
      <c r="A4741">
        <v>-0.13147463437845666</v>
      </c>
      <c r="B4741">
        <v>-4.4367039009024592E-9</v>
      </c>
      <c r="C4741">
        <v>95.665193242903911</v>
      </c>
      <c r="D4741">
        <v>232.10116834898247</v>
      </c>
      <c r="E4741">
        <v>1896</v>
      </c>
      <c r="F4741">
        <v>64.744</v>
      </c>
      <c r="G4741">
        <v>1960.7439999999999</v>
      </c>
      <c r="H4741" s="1">
        <v>2.269675925925926E-2</v>
      </c>
    </row>
    <row r="4742" spans="1:8" x14ac:dyDescent="0.2">
      <c r="A4742">
        <v>0.15770624998500402</v>
      </c>
      <c r="B4742">
        <v>-4.453656562508192E-9</v>
      </c>
      <c r="C4742">
        <v>735.51846472727891</v>
      </c>
      <c r="D4742">
        <v>262.25516004820122</v>
      </c>
      <c r="E4742">
        <v>1896.4</v>
      </c>
      <c r="F4742">
        <v>64.744</v>
      </c>
      <c r="G4742">
        <v>1961.144</v>
      </c>
      <c r="H4742" s="1">
        <v>2.269675925925926E-2</v>
      </c>
    </row>
    <row r="4743" spans="1:8" x14ac:dyDescent="0.2">
      <c r="A4743">
        <v>-0.16533950782319931</v>
      </c>
      <c r="B4743">
        <v>-4.4278231222218629E-9</v>
      </c>
      <c r="C4743">
        <v>-309.46633751881484</v>
      </c>
      <c r="D4743">
        <v>246.56686659116997</v>
      </c>
      <c r="E4743">
        <v>1896.8000000000002</v>
      </c>
      <c r="F4743">
        <v>64.744</v>
      </c>
      <c r="G4743">
        <v>1961.5440000000001</v>
      </c>
      <c r="H4743" s="1">
        <v>2.2708333333333334E-2</v>
      </c>
    </row>
    <row r="4744" spans="1:8" x14ac:dyDescent="0.2">
      <c r="A4744">
        <v>-5.639431550647736E-2</v>
      </c>
      <c r="B4744">
        <v>-4.4142737273585672E-9</v>
      </c>
      <c r="C4744">
        <v>-68.914701776627339</v>
      </c>
      <c r="D4744">
        <v>141.36105604429497</v>
      </c>
      <c r="E4744">
        <v>1897.2</v>
      </c>
      <c r="F4744">
        <v>64.744</v>
      </c>
      <c r="G4744">
        <v>1961.944</v>
      </c>
      <c r="H4744" s="1">
        <v>2.2708333333333334E-2</v>
      </c>
    </row>
    <row r="4745" spans="1:8" x14ac:dyDescent="0.2">
      <c r="A4745">
        <v>0.41106954843007915</v>
      </c>
      <c r="B4745">
        <v>-4.3245730193288421E-9</v>
      </c>
      <c r="C4745">
        <v>651.99942175852891</v>
      </c>
      <c r="D4745">
        <v>433.45218153257622</v>
      </c>
      <c r="E4745">
        <v>1897.6000000000001</v>
      </c>
      <c r="F4745">
        <v>64.744</v>
      </c>
      <c r="G4745">
        <v>1962.3440000000001</v>
      </c>
      <c r="H4745" s="1">
        <v>2.2708333333333334E-2</v>
      </c>
    </row>
    <row r="4746" spans="1:8" x14ac:dyDescent="0.2">
      <c r="A4746">
        <v>9.7997040463635082E-2</v>
      </c>
      <c r="B4746">
        <v>-4.1149946217326576E-9</v>
      </c>
      <c r="C4746">
        <v>-340.63238366139296</v>
      </c>
      <c r="D4746">
        <v>184.11511488218559</v>
      </c>
      <c r="E4746">
        <v>1898</v>
      </c>
      <c r="F4746">
        <v>64.744</v>
      </c>
      <c r="G4746">
        <v>1962.7439999999999</v>
      </c>
      <c r="H4746" s="1">
        <v>2.2719907407407411E-2</v>
      </c>
    </row>
    <row r="4747" spans="1:8" x14ac:dyDescent="0.2">
      <c r="A4747">
        <v>-7.9035046091840228E-2</v>
      </c>
      <c r="B4747">
        <v>-3.5882488764367548E-9</v>
      </c>
      <c r="C4747">
        <v>-229.81670983326796</v>
      </c>
      <c r="D4747">
        <v>389.07107801695122</v>
      </c>
      <c r="E4747">
        <v>1898.4</v>
      </c>
      <c r="F4747">
        <v>64.744</v>
      </c>
      <c r="G4747">
        <v>1963.144</v>
      </c>
      <c r="H4747" s="1">
        <v>2.2719907407407411E-2</v>
      </c>
    </row>
    <row r="4748" spans="1:8" x14ac:dyDescent="0.2">
      <c r="A4748">
        <v>0.24101067726267242</v>
      </c>
      <c r="B4748">
        <v>-2.2319171457536309E-9</v>
      </c>
      <c r="C4748">
        <v>-94.841764764908589</v>
      </c>
      <c r="D4748">
        <v>229.53030653257622</v>
      </c>
      <c r="E4748">
        <v>1898.8000000000002</v>
      </c>
      <c r="F4748">
        <v>64.744</v>
      </c>
      <c r="G4748">
        <v>1963.5440000000001</v>
      </c>
      <c r="H4748" s="1">
        <v>2.2731481481481481E-2</v>
      </c>
    </row>
    <row r="4749" spans="1:8" x14ac:dyDescent="0.2">
      <c r="A4749">
        <v>-0.20376484054348101</v>
      </c>
      <c r="B4749">
        <v>-2.1628475068052747E-9</v>
      </c>
      <c r="C4749">
        <v>-110.60888512623671</v>
      </c>
      <c r="D4749">
        <v>582.58621473570122</v>
      </c>
      <c r="E4749">
        <v>1899.2</v>
      </c>
      <c r="F4749">
        <v>64.744</v>
      </c>
      <c r="G4749">
        <v>1963.944</v>
      </c>
      <c r="H4749" s="1">
        <v>2.2731481481481481E-2</v>
      </c>
    </row>
    <row r="4750" spans="1:8" x14ac:dyDescent="0.2">
      <c r="A4750">
        <v>0.16400465851860221</v>
      </c>
      <c r="B4750">
        <v>-3.8549177845801497E-9</v>
      </c>
      <c r="C4750">
        <v>-338.60667260182265</v>
      </c>
      <c r="D4750">
        <v>787.72989149351372</v>
      </c>
      <c r="E4750">
        <v>1899.6000000000001</v>
      </c>
      <c r="F4750">
        <v>64.744</v>
      </c>
      <c r="G4750">
        <v>1964.3440000000001</v>
      </c>
      <c r="H4750" s="1">
        <v>2.2731481481481481E-2</v>
      </c>
    </row>
    <row r="4751" spans="1:8" x14ac:dyDescent="0.2">
      <c r="A4751">
        <v>-0.28450848127365924</v>
      </c>
      <c r="B4751">
        <v>-5.0197164912460653E-9</v>
      </c>
      <c r="C4751">
        <v>-468.27142174733046</v>
      </c>
      <c r="D4751">
        <v>330.42355604429497</v>
      </c>
      <c r="E4751">
        <v>1900</v>
      </c>
      <c r="F4751">
        <v>64.744</v>
      </c>
      <c r="G4751">
        <v>1964.7439999999999</v>
      </c>
      <c r="H4751" s="1">
        <v>2.2743055555555555E-2</v>
      </c>
    </row>
    <row r="4752" spans="1:8" x14ac:dyDescent="0.2">
      <c r="A4752">
        <v>-4.0143442786713029E-2</v>
      </c>
      <c r="B4752">
        <v>-5.2082575236608897E-9</v>
      </c>
      <c r="C4752">
        <v>-246.04192955983046</v>
      </c>
      <c r="D4752">
        <v>117.91955824156059</v>
      </c>
      <c r="E4752">
        <v>1900.4</v>
      </c>
      <c r="F4752">
        <v>64.744</v>
      </c>
      <c r="G4752">
        <v>1965.144</v>
      </c>
      <c r="H4752" s="1">
        <v>2.2743055555555555E-2</v>
      </c>
    </row>
    <row r="4753" spans="1:8" x14ac:dyDescent="0.2">
      <c r="A4753">
        <v>0.10524872894494539</v>
      </c>
      <c r="B4753">
        <v>-4.5457957554568642E-9</v>
      </c>
      <c r="C4753">
        <v>-200.24085839283828</v>
      </c>
      <c r="D4753">
        <v>384.81888075132622</v>
      </c>
      <c r="E4753">
        <v>1900.8000000000002</v>
      </c>
      <c r="F4753">
        <v>64.744</v>
      </c>
      <c r="G4753">
        <v>1965.5440000000001</v>
      </c>
      <c r="H4753" s="1">
        <v>2.2754629629629628E-2</v>
      </c>
    </row>
    <row r="4754" spans="1:8" x14ac:dyDescent="0.2">
      <c r="A4754">
        <v>0.33035861950691781</v>
      </c>
      <c r="B4754">
        <v>-4.4928582449919388E-9</v>
      </c>
      <c r="C4754">
        <v>-225.36207421315078</v>
      </c>
      <c r="D4754">
        <v>155.86047621031059</v>
      </c>
      <c r="E4754">
        <v>1901.2</v>
      </c>
      <c r="F4754">
        <v>64.744</v>
      </c>
      <c r="G4754">
        <v>1965.944</v>
      </c>
      <c r="H4754" s="1">
        <v>2.2754629629629628E-2</v>
      </c>
    </row>
    <row r="4755" spans="1:8" x14ac:dyDescent="0.2">
      <c r="A4755">
        <v>3.6694794453065421E-2</v>
      </c>
      <c r="B4755">
        <v>-4.4781372594593037E-9</v>
      </c>
      <c r="C4755">
        <v>-339.12508996022109</v>
      </c>
      <c r="D4755">
        <v>420.29660291929497</v>
      </c>
      <c r="E4755">
        <v>1901.6000000000001</v>
      </c>
      <c r="F4755">
        <v>64.744</v>
      </c>
      <c r="G4755">
        <v>1966.3440000000001</v>
      </c>
      <c r="H4755" s="1">
        <v>2.2754629629629628E-2</v>
      </c>
    </row>
    <row r="4756" spans="1:8" x14ac:dyDescent="0.2">
      <c r="A4756">
        <v>0.45023827161173247</v>
      </c>
      <c r="B4756">
        <v>-4.4723455650302642E-9</v>
      </c>
      <c r="C4756">
        <v>-151.12933190358046</v>
      </c>
      <c r="D4756">
        <v>201.97845716734184</v>
      </c>
      <c r="E4756">
        <v>1902</v>
      </c>
      <c r="F4756">
        <v>64.744</v>
      </c>
      <c r="G4756">
        <v>1966.7439999999999</v>
      </c>
      <c r="H4756" s="1">
        <v>2.2766203703703702E-2</v>
      </c>
    </row>
    <row r="4757" spans="1:8" x14ac:dyDescent="0.2">
      <c r="A4757">
        <v>-4.0716410214887061E-2</v>
      </c>
      <c r="B4757">
        <v>-4.6074038155899615E-9</v>
      </c>
      <c r="C4757">
        <v>-145.77538903248671</v>
      </c>
      <c r="D4757">
        <v>342.44436903257622</v>
      </c>
      <c r="E4757">
        <v>1902.4</v>
      </c>
      <c r="F4757">
        <v>64.744</v>
      </c>
      <c r="G4757">
        <v>1967.144</v>
      </c>
      <c r="H4757" s="1">
        <v>2.2766203703703702E-2</v>
      </c>
    </row>
    <row r="4758" spans="1:8" x14ac:dyDescent="0.2">
      <c r="A4758">
        <v>-0.13807857907762458</v>
      </c>
      <c r="B4758">
        <v>-4.4811729040640073E-9</v>
      </c>
      <c r="C4758">
        <v>286.49521033274766</v>
      </c>
      <c r="D4758">
        <v>349.68106336851372</v>
      </c>
      <c r="E4758">
        <v>1902.8000000000002</v>
      </c>
      <c r="F4758">
        <v>64.744</v>
      </c>
      <c r="G4758">
        <v>1967.5440000000001</v>
      </c>
      <c r="H4758" s="1">
        <v>2.2777777777777775E-2</v>
      </c>
    </row>
    <row r="4759" spans="1:8" x14ac:dyDescent="0.2">
      <c r="A4759">
        <v>0.1243683466420574</v>
      </c>
      <c r="B4759">
        <v>-4.4620779735618077E-9</v>
      </c>
      <c r="C4759">
        <v>9.8663651179039107</v>
      </c>
      <c r="D4759">
        <v>369.21200819273247</v>
      </c>
      <c r="E4759">
        <v>1903.2</v>
      </c>
      <c r="F4759">
        <v>64.744</v>
      </c>
      <c r="G4759">
        <v>1967.944</v>
      </c>
      <c r="H4759" s="1">
        <v>2.2777777777777775E-2</v>
      </c>
    </row>
    <row r="4760" spans="1:8" x14ac:dyDescent="0.2">
      <c r="A4760">
        <v>-1.1611600140192385E-2</v>
      </c>
      <c r="B4760">
        <v>-4.5564117400064167E-9</v>
      </c>
      <c r="C4760">
        <v>-28.230314569596089</v>
      </c>
      <c r="D4760">
        <v>323.03140516538872</v>
      </c>
      <c r="E4760">
        <v>1903.6000000000001</v>
      </c>
      <c r="F4760">
        <v>64.744</v>
      </c>
      <c r="G4760">
        <v>1968.3440000000001</v>
      </c>
      <c r="H4760" s="1">
        <v>2.2777777777777775E-2</v>
      </c>
    </row>
    <row r="4761" spans="1:8" x14ac:dyDescent="0.2">
      <c r="A4761">
        <v>-8.7211951677972271E-2</v>
      </c>
      <c r="B4761">
        <v>-4.5694159092438141E-9</v>
      </c>
      <c r="C4761">
        <v>-200.70991356861953</v>
      </c>
      <c r="D4761">
        <v>431.63833875913872</v>
      </c>
      <c r="E4761">
        <v>1904</v>
      </c>
      <c r="F4761">
        <v>64.744</v>
      </c>
      <c r="G4761">
        <v>1968.7439999999999</v>
      </c>
      <c r="H4761" s="1">
        <v>2.2789351851851852E-2</v>
      </c>
    </row>
    <row r="4762" spans="1:8" x14ac:dyDescent="0.2">
      <c r="A4762">
        <v>-6.1018675880701784E-2</v>
      </c>
      <c r="B4762">
        <v>-4.5306211610072033E-9</v>
      </c>
      <c r="C4762">
        <v>-13.720701532486714</v>
      </c>
      <c r="D4762">
        <v>386.16409559507622</v>
      </c>
      <c r="E4762">
        <v>1904.4</v>
      </c>
      <c r="F4762">
        <v>64.744</v>
      </c>
      <c r="G4762">
        <v>1969.144</v>
      </c>
      <c r="H4762" s="1">
        <v>2.2789351851851852E-2</v>
      </c>
    </row>
    <row r="4763" spans="1:8" x14ac:dyDescent="0.2">
      <c r="A4763">
        <v>-0.25713630904073914</v>
      </c>
      <c r="B4763">
        <v>-4.455021415511363E-9</v>
      </c>
      <c r="C4763">
        <v>-42.041471796158589</v>
      </c>
      <c r="D4763">
        <v>169.61398573179497</v>
      </c>
      <c r="E4763">
        <v>1904.8000000000002</v>
      </c>
      <c r="F4763">
        <v>64.744</v>
      </c>
      <c r="G4763">
        <v>1969.5440000000001</v>
      </c>
      <c r="H4763" s="1">
        <v>2.2800925925925929E-2</v>
      </c>
    </row>
    <row r="4764" spans="1:8" x14ac:dyDescent="0.2">
      <c r="A4764">
        <v>-0.40476721743953392</v>
      </c>
      <c r="B4764">
        <v>-4.2793534796376985E-9</v>
      </c>
      <c r="C4764">
        <v>-35.870756464127339</v>
      </c>
      <c r="D4764">
        <v>507.15671034116997</v>
      </c>
      <c r="E4764">
        <v>1905.2</v>
      </c>
      <c r="F4764">
        <v>64.744</v>
      </c>
      <c r="G4764">
        <v>1969.944</v>
      </c>
      <c r="H4764" s="1">
        <v>2.2800925925925929E-2</v>
      </c>
    </row>
    <row r="4765" spans="1:8" x14ac:dyDescent="0.2">
      <c r="A4765">
        <v>-7.7328931601975986E-2</v>
      </c>
      <c r="B4765">
        <v>-4.2020440390728367E-9</v>
      </c>
      <c r="C4765">
        <v>-164.47176964772109</v>
      </c>
      <c r="D4765">
        <v>642.79629774351372</v>
      </c>
      <c r="E4765">
        <v>1905.6000000000001</v>
      </c>
      <c r="F4765">
        <v>64.744</v>
      </c>
      <c r="G4765">
        <v>1970.3440000000001</v>
      </c>
      <c r="H4765" s="1">
        <v>2.2800925925925929E-2</v>
      </c>
    </row>
    <row r="4766" spans="1:8" x14ac:dyDescent="0.2">
      <c r="A4766">
        <v>0.13088609139662885</v>
      </c>
      <c r="B4766">
        <v>-4.1541942418681282E-9</v>
      </c>
      <c r="C4766">
        <v>-219.08645470631484</v>
      </c>
      <c r="D4766">
        <v>373.75088758726372</v>
      </c>
      <c r="E4766">
        <v>1906</v>
      </c>
      <c r="F4766">
        <v>64.744</v>
      </c>
      <c r="G4766">
        <v>1970.7439999999999</v>
      </c>
      <c r="H4766" s="1">
        <v>2.2812499999999999E-2</v>
      </c>
    </row>
    <row r="4767" spans="1:8" x14ac:dyDescent="0.2">
      <c r="A4767">
        <v>0.22808962663796314</v>
      </c>
      <c r="B4767">
        <v>-4.046031258139202E-9</v>
      </c>
      <c r="C4767">
        <v>-217.43307335865859</v>
      </c>
      <c r="D4767">
        <v>458.76986952085747</v>
      </c>
      <c r="E4767">
        <v>1906.4</v>
      </c>
      <c r="F4767">
        <v>64.744</v>
      </c>
      <c r="G4767">
        <v>1971.144</v>
      </c>
      <c r="H4767" s="1">
        <v>2.2812499999999999E-2</v>
      </c>
    </row>
    <row r="4768" spans="1:8" x14ac:dyDescent="0.2">
      <c r="A4768">
        <v>5.5670718927944479E-2</v>
      </c>
      <c r="B4768">
        <v>-3.9196895635006207E-9</v>
      </c>
      <c r="C4768">
        <v>24.308564824935161</v>
      </c>
      <c r="D4768">
        <v>109.31137342710747</v>
      </c>
      <c r="E4768">
        <v>1906.8000000000002</v>
      </c>
      <c r="F4768">
        <v>64.744</v>
      </c>
      <c r="G4768">
        <v>1971.5440000000001</v>
      </c>
      <c r="H4768" s="1">
        <v>2.2824074074074076E-2</v>
      </c>
    </row>
    <row r="4769" spans="1:8" x14ac:dyDescent="0.2">
      <c r="A4769">
        <v>8.8359987422209935E-2</v>
      </c>
      <c r="B4769">
        <v>-3.8067688275756354E-9</v>
      </c>
      <c r="C4769">
        <v>-205.15484459889296</v>
      </c>
      <c r="D4769">
        <v>391.32205457945122</v>
      </c>
      <c r="E4769">
        <v>1907.2</v>
      </c>
      <c r="F4769">
        <v>64.744</v>
      </c>
      <c r="G4769">
        <v>1971.944</v>
      </c>
      <c r="H4769" s="1">
        <v>2.2824074074074076E-2</v>
      </c>
    </row>
    <row r="4770" spans="1:8" x14ac:dyDescent="0.2">
      <c r="A4770">
        <v>2.8350011498977062E-2</v>
      </c>
      <c r="B4770">
        <v>-3.2966848235610405E-9</v>
      </c>
      <c r="C4770">
        <v>364.88034216868516</v>
      </c>
      <c r="D4770">
        <v>232.71542616148247</v>
      </c>
      <c r="E4770">
        <v>1907.6000000000001</v>
      </c>
      <c r="F4770">
        <v>64.744</v>
      </c>
      <c r="G4770">
        <v>1972.3440000000001</v>
      </c>
      <c r="H4770" s="1">
        <v>2.2824074074074076E-2</v>
      </c>
    </row>
    <row r="4771" spans="1:8" x14ac:dyDescent="0.2">
      <c r="A4771">
        <v>9.1089067623006587E-2</v>
      </c>
      <c r="B4771">
        <v>-3.9414918542467527E-9</v>
      </c>
      <c r="C4771">
        <v>341.78885046946641</v>
      </c>
      <c r="D4771">
        <v>278.22207899351372</v>
      </c>
      <c r="E4771">
        <v>1908</v>
      </c>
      <c r="F4771">
        <v>64.744</v>
      </c>
      <c r="G4771">
        <v>1972.7439999999999</v>
      </c>
      <c r="H4771" s="1">
        <v>2.2835648148148147E-2</v>
      </c>
    </row>
    <row r="4772" spans="1:8" x14ac:dyDescent="0.2">
      <c r="A4772">
        <v>0.12528380306553952</v>
      </c>
      <c r="B4772">
        <v>-4.0932241975203617E-9</v>
      </c>
      <c r="C4772">
        <v>-511.93031914723281</v>
      </c>
      <c r="D4772">
        <v>148.53338880796684</v>
      </c>
      <c r="E4772">
        <v>1908.4</v>
      </c>
      <c r="F4772">
        <v>64.744</v>
      </c>
      <c r="G4772">
        <v>1973.144</v>
      </c>
      <c r="H4772" s="1">
        <v>2.2835648148148147E-2</v>
      </c>
    </row>
    <row r="4773" spans="1:8" x14ac:dyDescent="0.2">
      <c r="A4773">
        <v>0.17677254215902102</v>
      </c>
      <c r="B4773">
        <v>-4.2263638911371993E-9</v>
      </c>
      <c r="C4773">
        <v>24.545411748763286</v>
      </c>
      <c r="D4773">
        <v>122.13766737241997</v>
      </c>
      <c r="E4773">
        <v>1908.8000000000002</v>
      </c>
      <c r="F4773">
        <v>64.744</v>
      </c>
      <c r="G4773">
        <v>1973.5440000000001</v>
      </c>
      <c r="H4773" s="1">
        <v>2.2847222222222224E-2</v>
      </c>
    </row>
    <row r="4774" spans="1:8" x14ac:dyDescent="0.2">
      <c r="A4774">
        <v>0.45093249975781513</v>
      </c>
      <c r="B4774">
        <v>-3.360009309864145E-9</v>
      </c>
      <c r="C4774">
        <v>317.08529822337266</v>
      </c>
      <c r="D4774">
        <v>284.28689832945122</v>
      </c>
      <c r="E4774">
        <v>1909.2</v>
      </c>
      <c r="F4774">
        <v>64.744</v>
      </c>
      <c r="G4774">
        <v>1973.944</v>
      </c>
      <c r="H4774" s="1">
        <v>2.2847222222222224E-2</v>
      </c>
    </row>
    <row r="4775" spans="1:8" x14ac:dyDescent="0.2">
      <c r="A4775">
        <v>3.0159361453657135E-2</v>
      </c>
      <c r="B4775">
        <v>-3.8585047624195397E-9</v>
      </c>
      <c r="C4775">
        <v>-185.78414757740859</v>
      </c>
      <c r="D4775">
        <v>199.47244520445122</v>
      </c>
      <c r="E4775">
        <v>1909.6000000000001</v>
      </c>
      <c r="F4775">
        <v>64.744</v>
      </c>
      <c r="G4775">
        <v>1974.3440000000001</v>
      </c>
      <c r="H4775" s="1">
        <v>2.2847222222222224E-2</v>
      </c>
    </row>
    <row r="4776" spans="1:8" x14ac:dyDescent="0.2">
      <c r="A4776">
        <v>-0.16656161882878298</v>
      </c>
      <c r="B4776">
        <v>-3.952238227586812E-9</v>
      </c>
      <c r="C4776">
        <v>-148.28317101490859</v>
      </c>
      <c r="D4776">
        <v>443.27353163023247</v>
      </c>
      <c r="E4776">
        <v>1910</v>
      </c>
      <c r="F4776">
        <v>64.744</v>
      </c>
      <c r="G4776">
        <v>1974.7439999999999</v>
      </c>
      <c r="H4776" s="1">
        <v>2.2858796296296294E-2</v>
      </c>
    </row>
    <row r="4777" spans="1:8" x14ac:dyDescent="0.2">
      <c r="A4777">
        <v>-5.0609434220185184E-2</v>
      </c>
      <c r="B4777">
        <v>-3.8183976369976076E-9</v>
      </c>
      <c r="C4777">
        <v>1.7223831843101607</v>
      </c>
      <c r="D4777">
        <v>323.12985487241997</v>
      </c>
      <c r="E4777">
        <v>1910.4</v>
      </c>
      <c r="F4777">
        <v>64.744</v>
      </c>
      <c r="G4777">
        <v>1975.144</v>
      </c>
      <c r="H4777" s="1">
        <v>2.2858796296296294E-2</v>
      </c>
    </row>
    <row r="4778" spans="1:8" x14ac:dyDescent="0.2">
      <c r="A4778">
        <v>-0.21548236112005306</v>
      </c>
      <c r="B4778">
        <v>-3.4217385003122112E-9</v>
      </c>
      <c r="C4778">
        <v>78.332673711653911</v>
      </c>
      <c r="D4778">
        <v>281.61093397398247</v>
      </c>
      <c r="E4778">
        <v>1910.8000000000002</v>
      </c>
      <c r="F4778">
        <v>64.744</v>
      </c>
      <c r="G4778">
        <v>1975.5440000000001</v>
      </c>
      <c r="H4778" s="1">
        <v>2.2870370370370371E-2</v>
      </c>
    </row>
    <row r="4779" spans="1:8" x14ac:dyDescent="0.2">
      <c r="A4779">
        <v>-0.24630741326804131</v>
      </c>
      <c r="B4779">
        <v>-3.4733349172194949E-9</v>
      </c>
      <c r="C4779">
        <v>337.53640999345578</v>
      </c>
      <c r="D4779">
        <v>787.13955946226372</v>
      </c>
      <c r="E4779">
        <v>1911.2</v>
      </c>
      <c r="F4779">
        <v>64.744</v>
      </c>
      <c r="G4779">
        <v>1975.944</v>
      </c>
      <c r="H4779" s="1">
        <v>2.2870370370370371E-2</v>
      </c>
    </row>
    <row r="4780" spans="1:8" x14ac:dyDescent="0.2">
      <c r="A4780">
        <v>-0.33461294265019192</v>
      </c>
      <c r="B4780">
        <v>-3.3738674725527478E-9</v>
      </c>
      <c r="C4780">
        <v>38.861605305955777</v>
      </c>
      <c r="D4780">
        <v>222.21444892752703</v>
      </c>
      <c r="E4780">
        <v>1911.6000000000001</v>
      </c>
      <c r="F4780">
        <v>64.744</v>
      </c>
      <c r="G4780">
        <v>1976.3440000000001</v>
      </c>
      <c r="H4780" s="1">
        <v>2.2870370370370371E-2</v>
      </c>
    </row>
    <row r="4781" spans="1:8" x14ac:dyDescent="0.2">
      <c r="A4781">
        <v>6.8589209577690186E-2</v>
      </c>
      <c r="B4781">
        <v>-3.4749718648450016E-9</v>
      </c>
      <c r="C4781">
        <v>-300.10766442311171</v>
      </c>
      <c r="D4781">
        <v>663.84451551695122</v>
      </c>
      <c r="E4781">
        <v>1912</v>
      </c>
      <c r="F4781">
        <v>64.744</v>
      </c>
      <c r="G4781">
        <v>1976.7439999999999</v>
      </c>
      <c r="H4781" s="1">
        <v>2.2881944444444444E-2</v>
      </c>
    </row>
    <row r="4782" spans="1:8" x14ac:dyDescent="0.2">
      <c r="A4782">
        <v>-6.2380878278322532E-2</v>
      </c>
      <c r="B4782">
        <v>-3.3215971941817428E-9</v>
      </c>
      <c r="C4782">
        <v>1.2339493464195357</v>
      </c>
      <c r="D4782">
        <v>472.60452528257622</v>
      </c>
      <c r="E4782">
        <v>1912.4</v>
      </c>
      <c r="F4782">
        <v>64.744</v>
      </c>
      <c r="G4782">
        <v>1977.144</v>
      </c>
      <c r="H4782" s="1">
        <v>2.2881944444444444E-2</v>
      </c>
    </row>
    <row r="4783" spans="1:8" x14ac:dyDescent="0.2">
      <c r="A4783">
        <v>2.4875175113255252E-2</v>
      </c>
      <c r="B4783">
        <v>-3.2540808221708325E-9</v>
      </c>
      <c r="C4783">
        <v>-63.854111964266963</v>
      </c>
      <c r="D4783">
        <v>240.09533049326524</v>
      </c>
      <c r="E4783">
        <v>1912.8000000000002</v>
      </c>
      <c r="F4783">
        <v>64.744</v>
      </c>
      <c r="G4783">
        <v>1977.5440000000001</v>
      </c>
      <c r="H4783" s="1">
        <v>2.2893518518518521E-2</v>
      </c>
    </row>
    <row r="4784" spans="1:8" x14ac:dyDescent="0.2">
      <c r="A4784">
        <v>2.4875175113255252E-2</v>
      </c>
      <c r="B4784">
        <v>-3.1890857132982771E-9</v>
      </c>
      <c r="C4784">
        <v>-63.854111964266963</v>
      </c>
      <c r="D4784">
        <v>240.09533049326524</v>
      </c>
      <c r="E4784">
        <v>1913.2</v>
      </c>
      <c r="F4784">
        <v>64.744</v>
      </c>
      <c r="G4784">
        <v>1977.944</v>
      </c>
      <c r="H4784" s="1">
        <v>2.2893518518518521E-2</v>
      </c>
    </row>
    <row r="4785" spans="1:8" x14ac:dyDescent="0.2">
      <c r="A4785">
        <v>2.4875175113255252E-2</v>
      </c>
      <c r="B4785">
        <v>-3.1356003411253479E-9</v>
      </c>
      <c r="C4785">
        <v>-63.854111964266963</v>
      </c>
      <c r="D4785">
        <v>240.09533049326524</v>
      </c>
      <c r="E4785">
        <v>1913.6000000000001</v>
      </c>
      <c r="F4785">
        <v>64.744</v>
      </c>
      <c r="G4785">
        <v>1978.3440000000001</v>
      </c>
      <c r="H4785" s="1">
        <v>2.2893518518518521E-2</v>
      </c>
    </row>
    <row r="4786" spans="1:8" x14ac:dyDescent="0.2">
      <c r="A4786">
        <v>2.4875175113255252E-2</v>
      </c>
      <c r="B4786">
        <v>-3.0942867905978945E-9</v>
      </c>
      <c r="C4786">
        <v>-63.854111964266963</v>
      </c>
      <c r="D4786">
        <v>240.09533049326524</v>
      </c>
      <c r="E4786">
        <v>1914</v>
      </c>
      <c r="F4786">
        <v>64.744</v>
      </c>
      <c r="G4786">
        <v>1978.7439999999999</v>
      </c>
      <c r="H4786" s="1">
        <v>2.2905092592592591E-2</v>
      </c>
    </row>
    <row r="4787" spans="1:8" x14ac:dyDescent="0.2">
      <c r="A4787">
        <v>2.4875175113255252E-2</v>
      </c>
      <c r="B4787">
        <v>-3.0539420544586368E-9</v>
      </c>
      <c r="C4787">
        <v>-63.854111964266963</v>
      </c>
      <c r="D4787">
        <v>240.09533049326524</v>
      </c>
      <c r="E4787">
        <v>1914.4</v>
      </c>
      <c r="F4787">
        <v>64.744</v>
      </c>
      <c r="G4787">
        <v>1979.144</v>
      </c>
      <c r="H4787" s="1">
        <v>2.2905092592592591E-2</v>
      </c>
    </row>
    <row r="4788" spans="1:8" x14ac:dyDescent="0.2">
      <c r="A4788">
        <v>2.4875175113255252E-2</v>
      </c>
      <c r="B4788">
        <v>-3.007699652942861E-9</v>
      </c>
      <c r="C4788">
        <v>-63.854111964266963</v>
      </c>
      <c r="D4788">
        <v>240.09533049326524</v>
      </c>
      <c r="E4788">
        <v>1914.8000000000002</v>
      </c>
      <c r="F4788">
        <v>64.744</v>
      </c>
      <c r="G4788">
        <v>1979.5440000000001</v>
      </c>
      <c r="H4788" s="1">
        <v>2.2916666666666669E-2</v>
      </c>
    </row>
    <row r="4789" spans="1:8" x14ac:dyDescent="0.2">
      <c r="A4789">
        <v>2.4875175113255252E-2</v>
      </c>
      <c r="B4789">
        <v>-2.9719390633370264E-9</v>
      </c>
      <c r="C4789">
        <v>-63.854111964266963</v>
      </c>
      <c r="D4789">
        <v>240.09533049326524</v>
      </c>
      <c r="E4789">
        <v>1915.2</v>
      </c>
      <c r="F4789">
        <v>64.744</v>
      </c>
      <c r="G4789">
        <v>1979.944</v>
      </c>
      <c r="H4789" s="1">
        <v>2.2916666666666669E-2</v>
      </c>
    </row>
    <row r="4790" spans="1:8" x14ac:dyDescent="0.2">
      <c r="A4790">
        <v>2.4875175113255252E-2</v>
      </c>
      <c r="B4790">
        <v>-2.9120547642136363E-9</v>
      </c>
      <c r="C4790">
        <v>-63.854111964266963</v>
      </c>
      <c r="D4790">
        <v>240.09533049326524</v>
      </c>
      <c r="E4790">
        <v>1915.6000000000001</v>
      </c>
      <c r="F4790">
        <v>64.744</v>
      </c>
      <c r="G4790">
        <v>1980.3440000000001</v>
      </c>
      <c r="H4790" s="1">
        <v>2.2916666666666669E-2</v>
      </c>
    </row>
    <row r="4791" spans="1:8" x14ac:dyDescent="0.2">
      <c r="A4791">
        <v>2.4875175113255252E-2</v>
      </c>
      <c r="B4791">
        <v>-2.8394350215804535E-9</v>
      </c>
      <c r="C4791">
        <v>-63.854111964266963</v>
      </c>
      <c r="D4791">
        <v>240.09533049326524</v>
      </c>
      <c r="E4791">
        <v>1916</v>
      </c>
      <c r="F4791">
        <v>64.744</v>
      </c>
      <c r="G4791">
        <v>1980.7439999999999</v>
      </c>
      <c r="H4791" s="1">
        <v>2.2928240740740739E-2</v>
      </c>
    </row>
    <row r="4792" spans="1:8" x14ac:dyDescent="0.2">
      <c r="A4792">
        <v>2.4875175113255252E-2</v>
      </c>
      <c r="B4792">
        <v>-2.7603977803710345E-9</v>
      </c>
      <c r="C4792">
        <v>-63.854111964266963</v>
      </c>
      <c r="D4792">
        <v>240.09533049326524</v>
      </c>
      <c r="E4792">
        <v>1916.4</v>
      </c>
      <c r="F4792">
        <v>64.744</v>
      </c>
      <c r="G4792">
        <v>1981.144</v>
      </c>
      <c r="H4792" s="1">
        <v>2.2928240740740739E-2</v>
      </c>
    </row>
    <row r="4793" spans="1:8" x14ac:dyDescent="0.2">
      <c r="A4793">
        <v>2.4875175113255252E-2</v>
      </c>
      <c r="B4793">
        <v>-2.713878426576249E-9</v>
      </c>
      <c r="C4793">
        <v>-63.854111964266963</v>
      </c>
      <c r="D4793">
        <v>240.09533049326524</v>
      </c>
      <c r="E4793">
        <v>1916.8000000000002</v>
      </c>
      <c r="F4793">
        <v>64.744</v>
      </c>
      <c r="G4793">
        <v>1981.5440000000001</v>
      </c>
      <c r="H4793" s="1">
        <v>2.2939814814814816E-2</v>
      </c>
    </row>
    <row r="4794" spans="1:8" x14ac:dyDescent="0.2">
      <c r="A4794">
        <v>2.4875175113255252E-2</v>
      </c>
      <c r="B4794">
        <v>-2.7155771687653559E-9</v>
      </c>
      <c r="C4794">
        <v>-63.854111964266963</v>
      </c>
      <c r="D4794">
        <v>240.09533049326524</v>
      </c>
      <c r="E4794">
        <v>1917.2</v>
      </c>
      <c r="F4794">
        <v>64.744</v>
      </c>
      <c r="G4794">
        <v>1981.944</v>
      </c>
      <c r="H4794" s="1">
        <v>2.2939814814814816E-2</v>
      </c>
    </row>
    <row r="4795" spans="1:8" x14ac:dyDescent="0.2">
      <c r="A4795">
        <v>2.4875175113255252E-2</v>
      </c>
      <c r="B4795">
        <v>-2.6735981673434146E-9</v>
      </c>
      <c r="C4795">
        <v>-63.854111964266963</v>
      </c>
      <c r="D4795">
        <v>240.09533049326524</v>
      </c>
      <c r="E4795">
        <v>1917.6000000000001</v>
      </c>
      <c r="F4795">
        <v>64.744</v>
      </c>
      <c r="G4795">
        <v>1982.3440000000001</v>
      </c>
      <c r="H4795" s="1">
        <v>2.2939814814814816E-2</v>
      </c>
    </row>
    <row r="4796" spans="1:8" x14ac:dyDescent="0.2">
      <c r="A4796">
        <v>2.4875175113255252E-2</v>
      </c>
      <c r="B4796">
        <v>-2.6627742032631808E-9</v>
      </c>
      <c r="C4796">
        <v>-63.854111964266963</v>
      </c>
      <c r="D4796">
        <v>240.09533049326524</v>
      </c>
      <c r="E4796">
        <v>1918</v>
      </c>
      <c r="F4796">
        <v>64.744</v>
      </c>
      <c r="G4796">
        <v>1982.7439999999999</v>
      </c>
      <c r="H4796" s="1">
        <v>2.2951388888888886E-2</v>
      </c>
    </row>
    <row r="4797" spans="1:8" x14ac:dyDescent="0.2">
      <c r="A4797">
        <v>2.4875175113255252E-2</v>
      </c>
      <c r="B4797">
        <v>-2.6464581377954685E-9</v>
      </c>
      <c r="C4797">
        <v>-63.854111964266963</v>
      </c>
      <c r="D4797">
        <v>240.09533049326524</v>
      </c>
      <c r="E4797">
        <v>1918.4</v>
      </c>
      <c r="F4797">
        <v>64.744</v>
      </c>
      <c r="G4797">
        <v>1983.144</v>
      </c>
      <c r="H4797" s="1">
        <v>2.2951388888888886E-2</v>
      </c>
    </row>
    <row r="4798" spans="1:8" x14ac:dyDescent="0.2">
      <c r="A4798">
        <v>2.4875175113255252E-2</v>
      </c>
      <c r="B4798">
        <v>-2.6028948607156126E-9</v>
      </c>
      <c r="C4798">
        <v>-63.854111964266963</v>
      </c>
      <c r="D4798">
        <v>240.09533049326524</v>
      </c>
      <c r="E4798">
        <v>1918.8000000000002</v>
      </c>
      <c r="F4798">
        <v>64.744</v>
      </c>
      <c r="G4798">
        <v>1983.5440000000001</v>
      </c>
      <c r="H4798" s="1">
        <v>2.2962962962962966E-2</v>
      </c>
    </row>
    <row r="4799" spans="1:8" x14ac:dyDescent="0.2">
      <c r="A4799">
        <v>2.4875175113255252E-2</v>
      </c>
      <c r="B4799">
        <v>-2.5173531336068796E-9</v>
      </c>
      <c r="C4799">
        <v>-63.854111964266963</v>
      </c>
      <c r="D4799">
        <v>240.09533049326524</v>
      </c>
      <c r="E4799">
        <v>1919.2</v>
      </c>
      <c r="F4799">
        <v>64.744</v>
      </c>
      <c r="G4799">
        <v>1983.944</v>
      </c>
      <c r="H4799" s="1">
        <v>2.2962962962962966E-2</v>
      </c>
    </row>
    <row r="4800" spans="1:8" x14ac:dyDescent="0.2">
      <c r="A4800">
        <v>-5.4119674032162918E-2</v>
      </c>
      <c r="B4800">
        <v>-2.5528387923365799E-9</v>
      </c>
      <c r="C4800">
        <v>-479.6243117619789</v>
      </c>
      <c r="D4800">
        <v>348.43106336851372</v>
      </c>
      <c r="E4800">
        <v>1919.6000000000001</v>
      </c>
      <c r="F4800">
        <v>64.744</v>
      </c>
      <c r="G4800">
        <v>1984.3440000000001</v>
      </c>
      <c r="H4800" s="1">
        <v>2.2962962962962966E-2</v>
      </c>
    </row>
    <row r="4801" spans="1:8" x14ac:dyDescent="0.2">
      <c r="A4801">
        <v>7.9688606392883971E-2</v>
      </c>
      <c r="B4801">
        <v>-2.6237562312955936E-9</v>
      </c>
      <c r="C4801">
        <v>-295.8563674260414</v>
      </c>
      <c r="D4801">
        <v>222.21444892752703</v>
      </c>
      <c r="E4801">
        <v>1920</v>
      </c>
      <c r="F4801">
        <v>64.744</v>
      </c>
      <c r="G4801">
        <v>1984.7439999999999</v>
      </c>
      <c r="H4801" s="1">
        <v>2.297453703703704E-2</v>
      </c>
    </row>
    <row r="4802" spans="1:8" x14ac:dyDescent="0.2">
      <c r="A4802">
        <v>-2.8781905836564731E-2</v>
      </c>
      <c r="B4802">
        <v>-2.6107019333113891E-9</v>
      </c>
      <c r="C4802">
        <v>-143.64819176686171</v>
      </c>
      <c r="D4802">
        <v>873.81350965757622</v>
      </c>
      <c r="E4802">
        <v>1920.4</v>
      </c>
      <c r="F4802">
        <v>64.744</v>
      </c>
      <c r="G4802">
        <v>1985.144</v>
      </c>
      <c r="H4802" s="1">
        <v>2.297453703703704E-2</v>
      </c>
    </row>
    <row r="4803" spans="1:8" x14ac:dyDescent="0.2">
      <c r="A4803">
        <v>6.3127383105051338E-3</v>
      </c>
      <c r="B4803">
        <v>-2.6250007005240526E-9</v>
      </c>
      <c r="C4803">
        <v>-104.62988121998671</v>
      </c>
      <c r="D4803">
        <v>326.18173475523247</v>
      </c>
      <c r="E4803">
        <v>1920.8000000000002</v>
      </c>
      <c r="F4803">
        <v>64.744</v>
      </c>
      <c r="G4803">
        <v>1985.5440000000001</v>
      </c>
      <c r="H4803" s="1">
        <v>2.298611111111111E-2</v>
      </c>
    </row>
    <row r="4804" spans="1:8" x14ac:dyDescent="0.2">
      <c r="A4804">
        <v>-0.15123085486575275</v>
      </c>
      <c r="B4804">
        <v>-2.6125325391699962E-9</v>
      </c>
      <c r="C4804">
        <v>-245.33117516529921</v>
      </c>
      <c r="D4804">
        <v>471.66903944273247</v>
      </c>
      <c r="E4804">
        <v>1921.2</v>
      </c>
      <c r="F4804">
        <v>64.744</v>
      </c>
      <c r="G4804">
        <v>1985.944</v>
      </c>
      <c r="H4804" s="1">
        <v>2.298611111111111E-2</v>
      </c>
    </row>
    <row r="4805" spans="1:8" x14ac:dyDescent="0.2">
      <c r="A4805">
        <v>-0.44204863418551221</v>
      </c>
      <c r="B4805">
        <v>-2.5915590730338039E-9</v>
      </c>
      <c r="C4805">
        <v>-609.04053338063125</v>
      </c>
      <c r="D4805">
        <v>339.78616590757622</v>
      </c>
      <c r="E4805">
        <v>1921.6000000000001</v>
      </c>
      <c r="F4805">
        <v>64.744</v>
      </c>
      <c r="G4805">
        <v>1986.3440000000001</v>
      </c>
      <c r="H4805" s="1">
        <v>2.298611111111111E-2</v>
      </c>
    </row>
    <row r="4806" spans="1:8" x14ac:dyDescent="0.2">
      <c r="A4806">
        <v>-0.20716124168501651</v>
      </c>
      <c r="B4806">
        <v>-2.6240689151544597E-9</v>
      </c>
      <c r="C4806">
        <v>-310.33456261647109</v>
      </c>
      <c r="D4806">
        <v>258.94082899351372</v>
      </c>
      <c r="E4806">
        <v>1922</v>
      </c>
      <c r="F4806">
        <v>64.744</v>
      </c>
      <c r="G4806">
        <v>1986.7439999999999</v>
      </c>
      <c r="H4806" s="1">
        <v>2.2997685185185187E-2</v>
      </c>
    </row>
    <row r="4807" spans="1:8" x14ac:dyDescent="0.2">
      <c r="A4807">
        <v>0.14571707347286775</v>
      </c>
      <c r="B4807">
        <v>-2.6346453633058507E-9</v>
      </c>
      <c r="C4807">
        <v>-67.166654901627339</v>
      </c>
      <c r="D4807">
        <v>598.41800184507622</v>
      </c>
      <c r="E4807">
        <v>1922.4</v>
      </c>
      <c r="F4807">
        <v>64.744</v>
      </c>
      <c r="G4807">
        <v>1987.144</v>
      </c>
      <c r="H4807" s="1">
        <v>2.2997685185185187E-2</v>
      </c>
    </row>
    <row r="4808" spans="1:8" x14ac:dyDescent="0.2">
      <c r="A4808">
        <v>0.14581567630647604</v>
      </c>
      <c r="B4808">
        <v>-2.6482356303824305E-9</v>
      </c>
      <c r="C4808">
        <v>522.54483191477891</v>
      </c>
      <c r="D4808">
        <v>522.84042616148247</v>
      </c>
      <c r="E4808">
        <v>1922.8000000000002</v>
      </c>
      <c r="F4808">
        <v>64.744</v>
      </c>
      <c r="G4808">
        <v>1987.5440000000001</v>
      </c>
      <c r="H4808" s="1">
        <v>2.3009259259259257E-2</v>
      </c>
    </row>
    <row r="4809" spans="1:8" x14ac:dyDescent="0.2">
      <c r="A4809">
        <v>-0.16267994149300283</v>
      </c>
      <c r="B4809">
        <v>-2.6541840700299817E-9</v>
      </c>
      <c r="C4809">
        <v>145.69631632596781</v>
      </c>
      <c r="D4809">
        <v>417.82229872007622</v>
      </c>
      <c r="E4809">
        <v>1923.2</v>
      </c>
      <c r="F4809">
        <v>64.744</v>
      </c>
      <c r="G4809">
        <v>1987.944</v>
      </c>
      <c r="H4809" s="1">
        <v>2.3009259259259257E-2</v>
      </c>
    </row>
    <row r="4810" spans="1:8" x14ac:dyDescent="0.2">
      <c r="A4810">
        <v>-5.7494006101015321E-2</v>
      </c>
      <c r="B4810">
        <v>-2.6618114193808719E-9</v>
      </c>
      <c r="C4810">
        <v>317.64135901438829</v>
      </c>
      <c r="D4810">
        <v>474.26553602476372</v>
      </c>
      <c r="E4810">
        <v>1923.6000000000001</v>
      </c>
      <c r="F4810">
        <v>64.744</v>
      </c>
      <c r="G4810">
        <v>1988.3440000000001</v>
      </c>
      <c r="H4810" s="1">
        <v>2.3009259259259257E-2</v>
      </c>
    </row>
    <row r="4811" spans="1:8" x14ac:dyDescent="0.2">
      <c r="A4811">
        <v>-0.11223840379038777</v>
      </c>
      <c r="B4811">
        <v>-2.6559813352521445E-9</v>
      </c>
      <c r="C4811">
        <v>-98.786924677017964</v>
      </c>
      <c r="D4811">
        <v>431.66049452085747</v>
      </c>
      <c r="E4811">
        <v>1924</v>
      </c>
      <c r="F4811">
        <v>64.744</v>
      </c>
      <c r="G4811">
        <v>1988.7439999999999</v>
      </c>
      <c r="H4811" s="1">
        <v>2.3020833333333334E-2</v>
      </c>
    </row>
    <row r="4812" spans="1:8" x14ac:dyDescent="0.2">
      <c r="A4812">
        <v>0.31115963907593758</v>
      </c>
      <c r="B4812">
        <v>-2.6644645573159211E-9</v>
      </c>
      <c r="C4812">
        <v>262.33859412181016</v>
      </c>
      <c r="D4812">
        <v>578.69681043882622</v>
      </c>
      <c r="E4812">
        <v>1924.4</v>
      </c>
      <c r="F4812">
        <v>64.744</v>
      </c>
      <c r="G4812">
        <v>1989.144</v>
      </c>
      <c r="H4812" s="1">
        <v>2.3020833333333334E-2</v>
      </c>
    </row>
    <row r="4813" spans="1:8" x14ac:dyDescent="0.2">
      <c r="A4813">
        <v>0.19083739956972554</v>
      </c>
      <c r="B4813">
        <v>-2.677348600422643E-9</v>
      </c>
      <c r="C4813">
        <v>403.40765540110704</v>
      </c>
      <c r="D4813">
        <v>212.70639295835747</v>
      </c>
      <c r="E4813">
        <v>1924.8000000000002</v>
      </c>
      <c r="F4813">
        <v>64.744</v>
      </c>
      <c r="G4813">
        <v>1989.5440000000001</v>
      </c>
      <c r="H4813" s="1">
        <v>2.3032407407407404E-2</v>
      </c>
    </row>
    <row r="4814" spans="1:8" x14ac:dyDescent="0.2">
      <c r="A4814">
        <v>-0.20598427057673732</v>
      </c>
      <c r="B4814">
        <v>-2.6666319443091406E-9</v>
      </c>
      <c r="C4814">
        <v>-556.05504448902968</v>
      </c>
      <c r="D4814">
        <v>172.49231214781059</v>
      </c>
      <c r="E4814">
        <v>1925.2</v>
      </c>
      <c r="F4814">
        <v>64.744</v>
      </c>
      <c r="G4814">
        <v>1989.944</v>
      </c>
      <c r="H4814" s="1">
        <v>2.3032407407407404E-2</v>
      </c>
    </row>
    <row r="4815" spans="1:8" x14ac:dyDescent="0.2">
      <c r="A4815">
        <v>-0.29727214195074081</v>
      </c>
      <c r="B4815">
        <v>-2.6350385373687816E-9</v>
      </c>
      <c r="C4815">
        <v>-512.69430382740859</v>
      </c>
      <c r="D4815">
        <v>168.52563734312309</v>
      </c>
      <c r="E4815">
        <v>1925.6000000000001</v>
      </c>
      <c r="F4815">
        <v>64.744</v>
      </c>
      <c r="G4815">
        <v>1990.3440000000001</v>
      </c>
      <c r="H4815" s="1">
        <v>2.3032407407407404E-2</v>
      </c>
    </row>
    <row r="4816" spans="1:8" x14ac:dyDescent="0.2">
      <c r="A4816">
        <v>-0.14590319904507734</v>
      </c>
      <c r="B4816">
        <v>-2.5379206383560511E-9</v>
      </c>
      <c r="C4816">
        <v>-482.86877282154921</v>
      </c>
      <c r="D4816">
        <v>194.01877088804497</v>
      </c>
      <c r="E4816">
        <v>1926</v>
      </c>
      <c r="F4816">
        <v>64.744</v>
      </c>
      <c r="G4816">
        <v>1990.7439999999999</v>
      </c>
      <c r="H4816" s="1">
        <v>2.3043981481481481E-2</v>
      </c>
    </row>
    <row r="4817" spans="1:8" x14ac:dyDescent="0.2">
      <c r="A4817">
        <v>6.6162024121557111E-2</v>
      </c>
      <c r="B4817">
        <v>-2.4447101633428526E-9</v>
      </c>
      <c r="C4817">
        <v>-92.873167352799214</v>
      </c>
      <c r="D4817">
        <v>194.67132826109184</v>
      </c>
      <c r="E4817">
        <v>1926.4</v>
      </c>
      <c r="F4817">
        <v>64.744</v>
      </c>
      <c r="G4817">
        <v>1991.144</v>
      </c>
      <c r="H4817" s="1">
        <v>2.3043981481481481E-2</v>
      </c>
    </row>
    <row r="4818" spans="1:8" x14ac:dyDescent="0.2">
      <c r="A4818">
        <v>0.20214402934504036</v>
      </c>
      <c r="B4818">
        <v>-2.1997165260954279E-9</v>
      </c>
      <c r="C4818">
        <v>508.44723669993516</v>
      </c>
      <c r="D4818">
        <v>299.24991102476372</v>
      </c>
      <c r="E4818">
        <v>1926.8000000000002</v>
      </c>
      <c r="F4818">
        <v>64.744</v>
      </c>
      <c r="G4818">
        <v>1991.5440000000001</v>
      </c>
      <c r="H4818" s="1">
        <v>2.3055555555555555E-2</v>
      </c>
    </row>
    <row r="4819" spans="1:8" x14ac:dyDescent="0.2">
      <c r="A4819">
        <v>1.6376057557344476E-2</v>
      </c>
      <c r="B4819">
        <v>-1.8841675395906684E-9</v>
      </c>
      <c r="C4819">
        <v>228.14691321360704</v>
      </c>
      <c r="D4819">
        <v>272.72519178648247</v>
      </c>
      <c r="E4819">
        <v>1927.2</v>
      </c>
      <c r="F4819">
        <v>64.744</v>
      </c>
      <c r="G4819">
        <v>1991.944</v>
      </c>
      <c r="H4819" s="1">
        <v>2.3055555555555555E-2</v>
      </c>
    </row>
    <row r="4820" spans="1:8" x14ac:dyDescent="0.2">
      <c r="A4820">
        <v>-0.20625017945421167</v>
      </c>
      <c r="B4820">
        <v>-3.0987125880992048E-9</v>
      </c>
      <c r="C4820">
        <v>-161.72674401295546</v>
      </c>
      <c r="D4820">
        <v>263.47891493101372</v>
      </c>
      <c r="E4820">
        <v>1927.6000000000001</v>
      </c>
      <c r="F4820">
        <v>64.744</v>
      </c>
      <c r="G4820">
        <v>1992.3440000000001</v>
      </c>
      <c r="H4820" s="1">
        <v>2.3055555555555555E-2</v>
      </c>
    </row>
    <row r="4821" spans="1:8" x14ac:dyDescent="0.2">
      <c r="A4821">
        <v>5.0660004001313597E-3</v>
      </c>
      <c r="B4821">
        <v>-2.9150232474198664E-9</v>
      </c>
      <c r="C4821">
        <v>376.32382361399766</v>
      </c>
      <c r="D4821">
        <v>359.00961561460747</v>
      </c>
      <c r="E4821">
        <v>1928</v>
      </c>
      <c r="F4821">
        <v>64.744</v>
      </c>
      <c r="G4821">
        <v>1992.7439999999999</v>
      </c>
      <c r="H4821" s="1">
        <v>2.3067129629629632E-2</v>
      </c>
    </row>
    <row r="4822" spans="1:8" x14ac:dyDescent="0.2">
      <c r="A4822">
        <v>-0.1801574591441634</v>
      </c>
      <c r="B4822">
        <v>-3.1532520045483645E-9</v>
      </c>
      <c r="C4822">
        <v>-110.07107384693984</v>
      </c>
      <c r="D4822">
        <v>546.41665907163872</v>
      </c>
      <c r="E4822">
        <v>1928.4</v>
      </c>
      <c r="F4822">
        <v>64.744</v>
      </c>
      <c r="G4822">
        <v>1993.144</v>
      </c>
      <c r="H4822" s="1">
        <v>2.3067129629629632E-2</v>
      </c>
    </row>
    <row r="4823" spans="1:8" x14ac:dyDescent="0.2">
      <c r="A4823">
        <v>-0.31429575433617563</v>
      </c>
      <c r="B4823">
        <v>-3.4666563210292954E-9</v>
      </c>
      <c r="C4823">
        <v>-257.18862755787734</v>
      </c>
      <c r="D4823">
        <v>208.93219251890434</v>
      </c>
      <c r="E4823">
        <v>1928.8000000000002</v>
      </c>
      <c r="F4823">
        <v>64.744</v>
      </c>
      <c r="G4823">
        <v>1993.5440000000001</v>
      </c>
      <c r="H4823" s="1">
        <v>2.3078703703703702E-2</v>
      </c>
    </row>
    <row r="4824" spans="1:8" x14ac:dyDescent="0.2">
      <c r="A4824">
        <v>-0.45290545392669068</v>
      </c>
      <c r="B4824">
        <v>-3.1986980768365531E-9</v>
      </c>
      <c r="C4824">
        <v>-226.69630272877578</v>
      </c>
      <c r="D4824">
        <v>73.480562880232469</v>
      </c>
      <c r="E4824">
        <v>1929.2</v>
      </c>
      <c r="F4824">
        <v>64.744</v>
      </c>
      <c r="G4824">
        <v>1993.944</v>
      </c>
      <c r="H4824" s="1">
        <v>2.3078703703703702E-2</v>
      </c>
    </row>
    <row r="4825" spans="1:8" x14ac:dyDescent="0.2">
      <c r="A4825">
        <v>-9.5100869439507518E-3</v>
      </c>
      <c r="B4825">
        <v>-3.1326631815623931E-9</v>
      </c>
      <c r="C4825">
        <v>-96.150205927017964</v>
      </c>
      <c r="D4825">
        <v>173.58810682554497</v>
      </c>
      <c r="E4825">
        <v>1929.6000000000001</v>
      </c>
      <c r="F4825">
        <v>64.744</v>
      </c>
      <c r="G4825">
        <v>1994.3440000000001</v>
      </c>
      <c r="H4825" s="1">
        <v>2.3078703703703702E-2</v>
      </c>
    </row>
    <row r="4826" spans="1:8" x14ac:dyDescent="0.2">
      <c r="A4826">
        <v>6.0716254630488103E-2</v>
      </c>
      <c r="B4826">
        <v>-3.0631326095343335E-9</v>
      </c>
      <c r="C4826">
        <v>-376.7109816838539</v>
      </c>
      <c r="D4826">
        <v>347.10263319273247</v>
      </c>
      <c r="E4826">
        <v>1930</v>
      </c>
      <c r="F4826">
        <v>64.744</v>
      </c>
      <c r="G4826">
        <v>1994.7439999999999</v>
      </c>
      <c r="H4826" s="1">
        <v>2.3090277777777779E-2</v>
      </c>
    </row>
    <row r="4827" spans="1:8" x14ac:dyDescent="0.2">
      <c r="A4827">
        <v>0.36203920717044957</v>
      </c>
      <c r="B4827">
        <v>-2.959422639528413E-9</v>
      </c>
      <c r="C4827">
        <v>350.30557503251828</v>
      </c>
      <c r="D4827">
        <v>203.40893812437309</v>
      </c>
      <c r="E4827">
        <v>1930.4</v>
      </c>
      <c r="F4827">
        <v>64.744</v>
      </c>
      <c r="G4827">
        <v>1995.144</v>
      </c>
      <c r="H4827" s="1">
        <v>2.3090277777777779E-2</v>
      </c>
    </row>
    <row r="4828" spans="1:8" x14ac:dyDescent="0.2">
      <c r="A4828">
        <v>0.51949108904386121</v>
      </c>
      <c r="B4828">
        <v>-2.9661739370004198E-9</v>
      </c>
      <c r="C4828">
        <v>416.95889534501828</v>
      </c>
      <c r="D4828">
        <v>386.46280164976372</v>
      </c>
      <c r="E4828">
        <v>1930.8000000000002</v>
      </c>
      <c r="F4828">
        <v>64.744</v>
      </c>
      <c r="G4828">
        <v>1995.5440000000001</v>
      </c>
      <c r="H4828" s="1">
        <v>2.3101851851851849E-2</v>
      </c>
    </row>
    <row r="4829" spans="1:8" x14ac:dyDescent="0.2">
      <c r="A4829">
        <v>0.54354899171382931</v>
      </c>
      <c r="B4829">
        <v>-2.9685878633082112E-9</v>
      </c>
      <c r="C4829">
        <v>33.592134160872661</v>
      </c>
      <c r="D4829">
        <v>472.86471815366997</v>
      </c>
      <c r="E4829">
        <v>1931.2</v>
      </c>
      <c r="F4829">
        <v>64.744</v>
      </c>
      <c r="G4829">
        <v>1995.944</v>
      </c>
      <c r="H4829" s="1">
        <v>2.3101851851851849E-2</v>
      </c>
    </row>
    <row r="4830" spans="1:8" x14ac:dyDescent="0.2">
      <c r="A4830">
        <v>8.9217184184333748E-2</v>
      </c>
      <c r="B4830">
        <v>-2.9787788581251532E-9</v>
      </c>
      <c r="C4830">
        <v>-145.22799523365859</v>
      </c>
      <c r="D4830">
        <v>311.53909559507622</v>
      </c>
      <c r="E4830">
        <v>1931.6000000000001</v>
      </c>
      <c r="F4830">
        <v>64.744</v>
      </c>
      <c r="G4830">
        <v>1996.3440000000001</v>
      </c>
      <c r="H4830" s="1">
        <v>2.3101851851851849E-2</v>
      </c>
    </row>
    <row r="4831" spans="1:8" x14ac:dyDescent="0.2">
      <c r="A4831">
        <v>-7.4063531790569043E-2</v>
      </c>
      <c r="B4831">
        <v>-2.9852389575606285E-9</v>
      </c>
      <c r="C4831">
        <v>-313.42495568287734</v>
      </c>
      <c r="D4831">
        <v>451.97525282163872</v>
      </c>
      <c r="E4831">
        <v>1932</v>
      </c>
      <c r="F4831">
        <v>64.744</v>
      </c>
      <c r="G4831">
        <v>1996.7439999999999</v>
      </c>
      <c r="H4831" s="1">
        <v>2.3113425925925926E-2</v>
      </c>
    </row>
    <row r="4832" spans="1:8" x14ac:dyDescent="0.2">
      <c r="A4832">
        <v>-0.14535068842544466</v>
      </c>
      <c r="B4832">
        <v>-3.0002452741057669E-9</v>
      </c>
      <c r="C4832">
        <v>-162.44537194264296</v>
      </c>
      <c r="D4832">
        <v>762.25760145445122</v>
      </c>
      <c r="E4832">
        <v>1932.4</v>
      </c>
      <c r="F4832">
        <v>64.744</v>
      </c>
      <c r="G4832">
        <v>1997.144</v>
      </c>
      <c r="H4832" s="1">
        <v>2.3113425925925926E-2</v>
      </c>
    </row>
    <row r="4833" spans="1:8" x14ac:dyDescent="0.2">
      <c r="A4833">
        <v>8.0432408510577952E-2</v>
      </c>
      <c r="B4833">
        <v>-3.0045249452727284E-9</v>
      </c>
      <c r="C4833">
        <v>-120.01290734303359</v>
      </c>
      <c r="D4833">
        <v>608.39419813413872</v>
      </c>
      <c r="E4833">
        <v>1932.8000000000002</v>
      </c>
      <c r="F4833">
        <v>64.744</v>
      </c>
      <c r="G4833">
        <v>1997.5440000000001</v>
      </c>
      <c r="H4833" s="1">
        <v>2.3124999999999996E-2</v>
      </c>
    </row>
    <row r="4834" spans="1:8" x14ac:dyDescent="0.2">
      <c r="A4834">
        <v>9.0071645954700741E-4</v>
      </c>
      <c r="B4834">
        <v>-2.985779685867019E-9</v>
      </c>
      <c r="C4834">
        <v>151.90091101634141</v>
      </c>
      <c r="D4834">
        <v>667.67557020445122</v>
      </c>
      <c r="E4834">
        <v>1933.2</v>
      </c>
      <c r="F4834">
        <v>64.744</v>
      </c>
      <c r="G4834">
        <v>1997.944</v>
      </c>
      <c r="H4834" s="1">
        <v>2.3124999999999996E-2</v>
      </c>
    </row>
    <row r="4835" spans="1:8" x14ac:dyDescent="0.2">
      <c r="A4835">
        <v>-0.18350145742541582</v>
      </c>
      <c r="B4835">
        <v>-3.0141269325008184E-9</v>
      </c>
      <c r="C4835">
        <v>502.69803015696641</v>
      </c>
      <c r="D4835">
        <v>211.27566786070122</v>
      </c>
      <c r="E4835">
        <v>1933.6000000000001</v>
      </c>
      <c r="F4835">
        <v>64.744</v>
      </c>
      <c r="G4835">
        <v>1998.3440000000001</v>
      </c>
      <c r="H4835" s="1">
        <v>2.3124999999999996E-2</v>
      </c>
    </row>
    <row r="4836" spans="1:8" x14ac:dyDescent="0.2">
      <c r="A4836">
        <v>0.12880070463301027</v>
      </c>
      <c r="B4836">
        <v>-3.0494076216275311E-9</v>
      </c>
      <c r="C4836">
        <v>776.62558142649766</v>
      </c>
      <c r="D4836">
        <v>529.08517713804497</v>
      </c>
      <c r="E4836">
        <v>1934</v>
      </c>
      <c r="F4836">
        <v>64.744</v>
      </c>
      <c r="G4836">
        <v>1998.7439999999999</v>
      </c>
      <c r="H4836" s="1">
        <v>2.3136574074074077E-2</v>
      </c>
    </row>
    <row r="4837" spans="1:8" x14ac:dyDescent="0.2">
      <c r="A4837">
        <v>3.8086715817619771E-2</v>
      </c>
      <c r="B4837">
        <v>-3.2032241336270815E-9</v>
      </c>
      <c r="C4837">
        <v>268.79867712962266</v>
      </c>
      <c r="D4837">
        <v>222.21444892752703</v>
      </c>
      <c r="E4837">
        <v>1934.4</v>
      </c>
      <c r="F4837">
        <v>64.744</v>
      </c>
      <c r="G4837">
        <v>1999.144</v>
      </c>
      <c r="H4837" s="1">
        <v>2.3136574074074077E-2</v>
      </c>
    </row>
    <row r="4838" spans="1:8" x14ac:dyDescent="0.2">
      <c r="A4838">
        <v>0.18361516280981913</v>
      </c>
      <c r="B4838">
        <v>-3.5952269963255277E-9</v>
      </c>
      <c r="C4838">
        <v>613.20694128977891</v>
      </c>
      <c r="D4838">
        <v>770.88455457945122</v>
      </c>
      <c r="E4838">
        <v>1934.8000000000002</v>
      </c>
      <c r="F4838">
        <v>64.744</v>
      </c>
      <c r="G4838">
        <v>1999.5440000000001</v>
      </c>
      <c r="H4838" s="1">
        <v>2.314814814814815E-2</v>
      </c>
    </row>
    <row r="4839" spans="1:8" x14ac:dyDescent="0.2">
      <c r="A4839">
        <v>0.20906717589585852</v>
      </c>
      <c r="B4839">
        <v>-3.1878218474275465E-9</v>
      </c>
      <c r="C4839">
        <v>-295.98603661549453</v>
      </c>
      <c r="D4839">
        <v>634.54617567320122</v>
      </c>
      <c r="E4839">
        <v>1935.2</v>
      </c>
      <c r="F4839">
        <v>64.744</v>
      </c>
      <c r="G4839">
        <v>1999.944</v>
      </c>
      <c r="H4839" s="1">
        <v>2.314814814814815E-2</v>
      </c>
    </row>
    <row r="4840" spans="1:8" x14ac:dyDescent="0.2">
      <c r="A4840">
        <v>8.4008970234398989E-2</v>
      </c>
      <c r="B4840">
        <v>-2.6360015812853481E-9</v>
      </c>
      <c r="C4840">
        <v>-45.216825800064839</v>
      </c>
      <c r="D4840">
        <v>838.48330946226372</v>
      </c>
      <c r="E4840">
        <v>1935.6000000000001</v>
      </c>
      <c r="F4840">
        <v>64.744</v>
      </c>
      <c r="G4840">
        <v>2000.3440000000001</v>
      </c>
      <c r="H4840" s="1">
        <v>2.314814814814815E-2</v>
      </c>
    </row>
    <row r="4841" spans="1:8" x14ac:dyDescent="0.2">
      <c r="A4841">
        <v>-0.29375506176462129</v>
      </c>
      <c r="B4841">
        <v>-2.9842538668002809E-9</v>
      </c>
      <c r="C4841">
        <v>-352.53468163502578</v>
      </c>
      <c r="D4841">
        <v>222.21444892752703</v>
      </c>
      <c r="E4841">
        <v>1936</v>
      </c>
      <c r="F4841">
        <v>64.744</v>
      </c>
      <c r="G4841">
        <v>2000.7439999999999</v>
      </c>
      <c r="H4841" s="1">
        <v>2.3159722222222224E-2</v>
      </c>
    </row>
    <row r="4842" spans="1:8" x14ac:dyDescent="0.2">
      <c r="A4842">
        <v>-0.45879954350366015</v>
      </c>
      <c r="B4842">
        <v>-3.1222960822102863E-9</v>
      </c>
      <c r="C4842">
        <v>-323.69146569264296</v>
      </c>
      <c r="D4842">
        <v>222.21444892752703</v>
      </c>
      <c r="E4842">
        <v>1936.4</v>
      </c>
      <c r="F4842">
        <v>64.744</v>
      </c>
      <c r="G4842">
        <v>2001.144</v>
      </c>
      <c r="H4842" s="1">
        <v>2.3159722222222224E-2</v>
      </c>
    </row>
    <row r="4843" spans="1:8" x14ac:dyDescent="0.2">
      <c r="A4843">
        <v>2.6827784507489655E-2</v>
      </c>
      <c r="B4843">
        <v>-2.9029589466637049E-9</v>
      </c>
      <c r="C4843">
        <v>-292.49844201100234</v>
      </c>
      <c r="D4843">
        <v>582.32718153257622</v>
      </c>
      <c r="E4843">
        <v>1936.8000000000002</v>
      </c>
      <c r="F4843">
        <v>64.744</v>
      </c>
      <c r="G4843">
        <v>2001.5440000000001</v>
      </c>
      <c r="H4843" s="1">
        <v>2.3171296296296297E-2</v>
      </c>
    </row>
    <row r="4844" spans="1:8" x14ac:dyDescent="0.2">
      <c r="A4844">
        <v>2.4677299264041247E-2</v>
      </c>
      <c r="B4844">
        <v>-2.9595087833487652E-9</v>
      </c>
      <c r="C4844">
        <v>-286.61251671803359</v>
      </c>
      <c r="D4844">
        <v>868.39773817320122</v>
      </c>
      <c r="E4844">
        <v>1937.2</v>
      </c>
      <c r="F4844">
        <v>64.744</v>
      </c>
      <c r="G4844">
        <v>2001.944</v>
      </c>
      <c r="H4844" s="1">
        <v>2.3171296296296297E-2</v>
      </c>
    </row>
    <row r="4845" spans="1:8" x14ac:dyDescent="0.2">
      <c r="A4845">
        <v>0.1348908348536085</v>
      </c>
      <c r="B4845">
        <v>-3.0035067747555792E-9</v>
      </c>
      <c r="C4845">
        <v>-154.89187462818984</v>
      </c>
      <c r="D4845">
        <v>683.27542372007622</v>
      </c>
      <c r="E4845">
        <v>1937.6000000000001</v>
      </c>
      <c r="F4845">
        <v>64.744</v>
      </c>
      <c r="G4845">
        <v>2002.3440000000001</v>
      </c>
      <c r="H4845" s="1">
        <v>2.3171296296296297E-2</v>
      </c>
    </row>
    <row r="4846" spans="1:8" x14ac:dyDescent="0.2">
      <c r="A4846">
        <v>0.23553440037323589</v>
      </c>
      <c r="B4846">
        <v>-2.9154185022000748E-9</v>
      </c>
      <c r="C4846">
        <v>95.399903936263286</v>
      </c>
      <c r="D4846">
        <v>611.20230360288872</v>
      </c>
      <c r="E4846">
        <v>1938</v>
      </c>
      <c r="F4846">
        <v>64.744</v>
      </c>
      <c r="G4846">
        <v>2002.7439999999999</v>
      </c>
      <c r="H4846" s="1">
        <v>2.3182870370370371E-2</v>
      </c>
    </row>
    <row r="4847" spans="1:8" x14ac:dyDescent="0.2">
      <c r="A4847">
        <v>0.28496921468720393</v>
      </c>
      <c r="B4847">
        <v>-2.9129405619447803E-9</v>
      </c>
      <c r="C4847">
        <v>476.90451302079953</v>
      </c>
      <c r="D4847">
        <v>222.21444892752703</v>
      </c>
      <c r="E4847">
        <v>1938.4</v>
      </c>
      <c r="F4847">
        <v>64.744</v>
      </c>
      <c r="G4847">
        <v>2003.144</v>
      </c>
      <c r="H4847" s="1">
        <v>2.3182870370370371E-2</v>
      </c>
    </row>
    <row r="4848" spans="1:8" x14ac:dyDescent="0.2">
      <c r="A4848">
        <v>0.26666292520333867</v>
      </c>
      <c r="B4848">
        <v>-2.8018504877119089E-9</v>
      </c>
      <c r="C4848">
        <v>638.42984168040391</v>
      </c>
      <c r="D4848">
        <v>222.21444892752703</v>
      </c>
      <c r="E4848">
        <v>1938.8000000000002</v>
      </c>
      <c r="F4848">
        <v>64.744</v>
      </c>
      <c r="G4848">
        <v>2003.5440000000001</v>
      </c>
      <c r="H4848" s="1">
        <v>2.3194444444444445E-2</v>
      </c>
    </row>
    <row r="4849" spans="1:8" x14ac:dyDescent="0.2">
      <c r="A4849">
        <v>-0.16884449068580523</v>
      </c>
      <c r="B4849">
        <v>-2.8014094588294305E-9</v>
      </c>
      <c r="C4849">
        <v>-315.85774071705703</v>
      </c>
      <c r="D4849">
        <v>222.21444892752703</v>
      </c>
      <c r="E4849">
        <v>1939.2</v>
      </c>
      <c r="F4849">
        <v>64.744</v>
      </c>
      <c r="G4849">
        <v>2003.944</v>
      </c>
      <c r="H4849" s="1">
        <v>2.3194444444444445E-2</v>
      </c>
    </row>
    <row r="4850" spans="1:8" x14ac:dyDescent="0.2">
      <c r="A4850">
        <v>-2.9774114629454479E-2</v>
      </c>
      <c r="B4850">
        <v>-2.8006279776888216E-9</v>
      </c>
      <c r="C4850">
        <v>-282.48992760670546</v>
      </c>
      <c r="D4850">
        <v>222.21444892752703</v>
      </c>
      <c r="E4850">
        <v>1939.6000000000001</v>
      </c>
      <c r="F4850">
        <v>64.744</v>
      </c>
      <c r="G4850">
        <v>2004.3440000000001</v>
      </c>
      <c r="H4850" s="1">
        <v>2.3194444444444445E-2</v>
      </c>
    </row>
    <row r="4851" spans="1:8" x14ac:dyDescent="0.2">
      <c r="A4851">
        <v>-0.10247602474668085</v>
      </c>
      <c r="B4851">
        <v>-2.7787259964127162E-9</v>
      </c>
      <c r="C4851">
        <v>74.431428594466411</v>
      </c>
      <c r="D4851">
        <v>667.72787733335747</v>
      </c>
      <c r="E4851">
        <v>1940</v>
      </c>
      <c r="F4851">
        <v>64.744</v>
      </c>
      <c r="G4851">
        <v>2004.7439999999999</v>
      </c>
      <c r="H4851" s="1">
        <v>2.3206018518518515E-2</v>
      </c>
    </row>
    <row r="4852" spans="1:8" x14ac:dyDescent="0.2">
      <c r="A4852">
        <v>6.986955065021902E-2</v>
      </c>
      <c r="B4852">
        <v>-2.8432513916483992E-9</v>
      </c>
      <c r="C4852">
        <v>-370.55837853443984</v>
      </c>
      <c r="D4852">
        <v>429.23135633726372</v>
      </c>
      <c r="E4852">
        <v>1940.4</v>
      </c>
      <c r="F4852">
        <v>64.744</v>
      </c>
      <c r="G4852">
        <v>2005.144</v>
      </c>
      <c r="H4852" s="1">
        <v>2.3206018518518515E-2</v>
      </c>
    </row>
    <row r="4853" spans="1:8" x14ac:dyDescent="0.2">
      <c r="A4853">
        <v>-2.0688746384687567E-2</v>
      </c>
      <c r="B4853">
        <v>-2.8924315234565333E-9</v>
      </c>
      <c r="C4853">
        <v>-194.74468834889296</v>
      </c>
      <c r="D4853">
        <v>512.54965467710747</v>
      </c>
      <c r="E4853">
        <v>1940.8000000000002</v>
      </c>
      <c r="F4853">
        <v>64.744</v>
      </c>
      <c r="G4853">
        <v>2005.5440000000001</v>
      </c>
      <c r="H4853" s="1">
        <v>2.3217592592592592E-2</v>
      </c>
    </row>
    <row r="4854" spans="1:8" x14ac:dyDescent="0.2">
      <c r="A4854">
        <v>0.12560471002150617</v>
      </c>
      <c r="B4854">
        <v>-2.9106932843392958E-9</v>
      </c>
      <c r="C4854">
        <v>-242.49420006764296</v>
      </c>
      <c r="D4854">
        <v>170.61545057554497</v>
      </c>
      <c r="E4854">
        <v>1941.2</v>
      </c>
      <c r="F4854">
        <v>64.744</v>
      </c>
      <c r="G4854">
        <v>2005.944</v>
      </c>
      <c r="H4854" s="1">
        <v>2.3217592592592592E-2</v>
      </c>
    </row>
    <row r="4855" spans="1:8" x14ac:dyDescent="0.2">
      <c r="A4855">
        <v>-0.61545361418161926</v>
      </c>
      <c r="B4855">
        <v>-2.9823864550131527E-9</v>
      </c>
      <c r="C4855">
        <v>-347.22715600026015</v>
      </c>
      <c r="D4855">
        <v>553.76382704038872</v>
      </c>
      <c r="E4855">
        <v>1941.6000000000001</v>
      </c>
      <c r="F4855">
        <v>64.744</v>
      </c>
      <c r="G4855">
        <v>2006.3440000000001</v>
      </c>
      <c r="H4855" s="1">
        <v>2.3217592592592592E-2</v>
      </c>
    </row>
    <row r="4856" spans="1:8" x14ac:dyDescent="0.2">
      <c r="A4856">
        <v>-1.5137551603793403E-2</v>
      </c>
      <c r="B4856">
        <v>-3.0183996348424713E-9</v>
      </c>
      <c r="C4856">
        <v>6.3056961725914107</v>
      </c>
      <c r="D4856">
        <v>269.36331434507622</v>
      </c>
      <c r="E4856">
        <v>1942</v>
      </c>
      <c r="F4856">
        <v>64.744</v>
      </c>
      <c r="G4856">
        <v>2006.7439999999999</v>
      </c>
      <c r="H4856" s="1">
        <v>2.3229166666666665E-2</v>
      </c>
    </row>
    <row r="4857" spans="1:8" x14ac:dyDescent="0.2">
      <c r="A4857">
        <v>-0.10012792511189553</v>
      </c>
      <c r="B4857">
        <v>-3.015699660313142E-9</v>
      </c>
      <c r="C4857">
        <v>3.5503250788414107</v>
      </c>
      <c r="D4857">
        <v>628.57284803648247</v>
      </c>
      <c r="E4857">
        <v>1942.4</v>
      </c>
      <c r="F4857">
        <v>64.744</v>
      </c>
      <c r="G4857">
        <v>2007.144</v>
      </c>
      <c r="H4857" s="1">
        <v>2.3229166666666665E-2</v>
      </c>
    </row>
    <row r="4858" spans="1:8" x14ac:dyDescent="0.2">
      <c r="A4858">
        <v>4.3225325752123206E-2</v>
      </c>
      <c r="B4858">
        <v>-3.0529434600802317E-9</v>
      </c>
      <c r="C4858">
        <v>-344.14021142018203</v>
      </c>
      <c r="D4858">
        <v>222.21444892752703</v>
      </c>
      <c r="E4858">
        <v>1942.8000000000002</v>
      </c>
      <c r="F4858">
        <v>64.744</v>
      </c>
      <c r="G4858">
        <v>2007.5440000000001</v>
      </c>
      <c r="H4858" s="1">
        <v>2.3240740740740742E-2</v>
      </c>
    </row>
    <row r="4859" spans="1:8" x14ac:dyDescent="0.2">
      <c r="A4859">
        <v>0.39474819171664211</v>
      </c>
      <c r="B4859">
        <v>-3.0719404736269329E-9</v>
      </c>
      <c r="C4859">
        <v>-96.730100946549214</v>
      </c>
      <c r="D4859">
        <v>905.74063368101372</v>
      </c>
      <c r="E4859">
        <v>1943.2</v>
      </c>
      <c r="F4859">
        <v>64.744</v>
      </c>
      <c r="G4859">
        <v>2007.944</v>
      </c>
      <c r="H4859" s="1">
        <v>2.3240740740740742E-2</v>
      </c>
    </row>
    <row r="4860" spans="1:8" x14ac:dyDescent="0.2">
      <c r="A4860">
        <v>-7.5753522716238392E-2</v>
      </c>
      <c r="B4860">
        <v>-3.0800788114613852E-9</v>
      </c>
      <c r="C4860">
        <v>-111.57671959889296</v>
      </c>
      <c r="D4860">
        <v>830.47867079038872</v>
      </c>
      <c r="E4860">
        <v>1943.6000000000001</v>
      </c>
      <c r="F4860">
        <v>64.744</v>
      </c>
      <c r="G4860">
        <v>2008.3440000000001</v>
      </c>
      <c r="H4860" s="1">
        <v>2.3240740740740742E-2</v>
      </c>
    </row>
    <row r="4861" spans="1:8" x14ac:dyDescent="0.2">
      <c r="A4861">
        <v>-1.4925827489885718E-2</v>
      </c>
      <c r="B4861">
        <v>-3.0551755108993069E-9</v>
      </c>
      <c r="C4861">
        <v>-137.09518273365859</v>
      </c>
      <c r="D4861">
        <v>222.21444892752703</v>
      </c>
      <c r="E4861">
        <v>1944</v>
      </c>
      <c r="F4861">
        <v>64.744</v>
      </c>
      <c r="G4861">
        <v>2008.7439999999999</v>
      </c>
      <c r="H4861" s="1">
        <v>2.3252314814814812E-2</v>
      </c>
    </row>
    <row r="4862" spans="1:8" x14ac:dyDescent="0.2">
      <c r="A4862">
        <v>-0.23178029760641775</v>
      </c>
      <c r="B4862">
        <v>-3.0194523260815861E-9</v>
      </c>
      <c r="C4862">
        <v>45.870484990950786</v>
      </c>
      <c r="D4862">
        <v>805.85074110288872</v>
      </c>
      <c r="E4862">
        <v>1944.4</v>
      </c>
      <c r="F4862">
        <v>64.744</v>
      </c>
      <c r="G4862">
        <v>2009.144</v>
      </c>
      <c r="H4862" s="1">
        <v>2.3252314814814812E-2</v>
      </c>
    </row>
    <row r="4863" spans="1:8" x14ac:dyDescent="0.2">
      <c r="A4863">
        <v>0.29777650552798873</v>
      </c>
      <c r="B4863">
        <v>-2.9392946438628554E-9</v>
      </c>
      <c r="C4863">
        <v>-32.787473993424214</v>
      </c>
      <c r="D4863">
        <v>873.93875379820122</v>
      </c>
      <c r="E4863">
        <v>1944.8000000000002</v>
      </c>
      <c r="F4863">
        <v>64.744</v>
      </c>
      <c r="G4863">
        <v>2009.5440000000001</v>
      </c>
      <c r="H4863" s="1">
        <v>2.326388888888889E-2</v>
      </c>
    </row>
    <row r="4864" spans="1:8" x14ac:dyDescent="0.2">
      <c r="A4864">
        <v>0.17494567390210189</v>
      </c>
      <c r="B4864">
        <v>-2.8388854824062833E-9</v>
      </c>
      <c r="C4864">
        <v>-492.67458184254531</v>
      </c>
      <c r="D4864">
        <v>250.52884168882622</v>
      </c>
      <c r="E4864">
        <v>1945.2</v>
      </c>
      <c r="F4864">
        <v>64.744</v>
      </c>
      <c r="G4864">
        <v>2009.944</v>
      </c>
      <c r="H4864" s="1">
        <v>2.326388888888889E-2</v>
      </c>
    </row>
    <row r="4865" spans="1:8" x14ac:dyDescent="0.2">
      <c r="A4865">
        <v>-5.416593368258607E-2</v>
      </c>
      <c r="B4865">
        <v>-2.7583336618275994E-9</v>
      </c>
      <c r="C4865">
        <v>-268.03199608815078</v>
      </c>
      <c r="D4865">
        <v>548.14261122007622</v>
      </c>
      <c r="E4865">
        <v>1945.6000000000001</v>
      </c>
      <c r="F4865">
        <v>64.744</v>
      </c>
      <c r="G4865">
        <v>2010.3440000000001</v>
      </c>
      <c r="H4865" s="1">
        <v>2.326388888888889E-2</v>
      </c>
    </row>
    <row r="4866" spans="1:8" x14ac:dyDescent="0.2">
      <c r="A4866">
        <v>-3.0350342409407871E-3</v>
      </c>
      <c r="B4866">
        <v>-2.7833966797021044E-9</v>
      </c>
      <c r="C4866">
        <v>-296.81367333424453</v>
      </c>
      <c r="D4866">
        <v>555.01462049741997</v>
      </c>
      <c r="E4866">
        <v>1946</v>
      </c>
      <c r="F4866">
        <v>64.744</v>
      </c>
      <c r="G4866">
        <v>2010.7439999999999</v>
      </c>
      <c r="H4866" s="1">
        <v>2.327546296296296E-2</v>
      </c>
    </row>
    <row r="4867" spans="1:8" x14ac:dyDescent="0.2">
      <c r="A4867">
        <v>-0.12620343929258429</v>
      </c>
      <c r="B4867">
        <v>-2.8710913580419176E-9</v>
      </c>
      <c r="C4867">
        <v>150.83145300852891</v>
      </c>
      <c r="D4867">
        <v>569.72903700132622</v>
      </c>
      <c r="E4867">
        <v>1946.4</v>
      </c>
      <c r="F4867">
        <v>64.744</v>
      </c>
      <c r="G4867">
        <v>2011.144</v>
      </c>
      <c r="H4867" s="1">
        <v>2.327546296296296E-2</v>
      </c>
    </row>
    <row r="4868" spans="1:8" x14ac:dyDescent="0.2">
      <c r="A4868">
        <v>-0.12794199701396405</v>
      </c>
      <c r="B4868">
        <v>-2.9042539782577683E-9</v>
      </c>
      <c r="C4868">
        <v>-88.58664172816782</v>
      </c>
      <c r="D4868">
        <v>222.21444892752703</v>
      </c>
      <c r="E4868">
        <v>1946.8000000000002</v>
      </c>
      <c r="F4868">
        <v>64.744</v>
      </c>
      <c r="G4868">
        <v>2011.5440000000001</v>
      </c>
      <c r="H4868" s="1">
        <v>2.3287037037037037E-2</v>
      </c>
    </row>
    <row r="4869" spans="1:8" x14ac:dyDescent="0.2">
      <c r="A4869">
        <v>-0.1957763166119392</v>
      </c>
      <c r="B4869">
        <v>-2.9460911560269145E-9</v>
      </c>
      <c r="C4869">
        <v>490.75271765696641</v>
      </c>
      <c r="D4869">
        <v>222.21444892752703</v>
      </c>
      <c r="E4869">
        <v>1947.2</v>
      </c>
      <c r="F4869">
        <v>64.744</v>
      </c>
      <c r="G4869">
        <v>2011.944</v>
      </c>
      <c r="H4869" s="1">
        <v>2.3287037037037037E-2</v>
      </c>
    </row>
    <row r="4870" spans="1:8" x14ac:dyDescent="0.2">
      <c r="A4870">
        <v>9.9893124455606136E-2</v>
      </c>
      <c r="B4870">
        <v>-3.1236826839337555E-9</v>
      </c>
      <c r="C4870">
        <v>71.967073125716411</v>
      </c>
      <c r="D4870">
        <v>281.30563612241997</v>
      </c>
      <c r="E4870">
        <v>1947.6000000000001</v>
      </c>
      <c r="F4870">
        <v>64.744</v>
      </c>
      <c r="G4870">
        <v>2012.3440000000001</v>
      </c>
      <c r="H4870" s="1">
        <v>2.3287037037037037E-2</v>
      </c>
    </row>
    <row r="4871" spans="1:8" x14ac:dyDescent="0.2">
      <c r="A4871">
        <v>0.22423907292142217</v>
      </c>
      <c r="B4871">
        <v>-3.1800259822953713E-9</v>
      </c>
      <c r="C4871">
        <v>614.29678503977891</v>
      </c>
      <c r="D4871">
        <v>329.89248914976372</v>
      </c>
      <c r="E4871">
        <v>1948</v>
      </c>
      <c r="F4871">
        <v>64.744</v>
      </c>
      <c r="G4871">
        <v>2012.7439999999999</v>
      </c>
      <c r="H4871" s="1">
        <v>2.3298611111111107E-2</v>
      </c>
    </row>
    <row r="4872" spans="1:8" x14ac:dyDescent="0.2">
      <c r="A4872">
        <v>-0.18510228944242471</v>
      </c>
      <c r="B4872">
        <v>-3.225959051246435E-9</v>
      </c>
      <c r="C4872">
        <v>62.005799932357036</v>
      </c>
      <c r="D4872">
        <v>247.45413465757622</v>
      </c>
      <c r="E4872">
        <v>1948.4</v>
      </c>
      <c r="F4872">
        <v>64.744</v>
      </c>
      <c r="G4872">
        <v>2013.144</v>
      </c>
      <c r="H4872" s="1">
        <v>2.3298611111111107E-2</v>
      </c>
    </row>
    <row r="4873" spans="1:8" x14ac:dyDescent="0.2">
      <c r="A4873">
        <v>0.205552525748638</v>
      </c>
      <c r="B4873">
        <v>-3.2721072085217261E-9</v>
      </c>
      <c r="C4873">
        <v>-88.58664172816782</v>
      </c>
      <c r="D4873">
        <v>649.52444715757622</v>
      </c>
      <c r="E4873">
        <v>1948.8000000000002</v>
      </c>
      <c r="F4873">
        <v>64.744</v>
      </c>
      <c r="G4873">
        <v>2013.5440000000001</v>
      </c>
      <c r="H4873" s="1">
        <v>2.3310185185185187E-2</v>
      </c>
    </row>
    <row r="4874" spans="1:8" x14ac:dyDescent="0.2">
      <c r="A4874">
        <v>0.10746814765353072</v>
      </c>
      <c r="B4874">
        <v>-3.8127536485117838E-9</v>
      </c>
      <c r="C4874">
        <v>509.10647742259141</v>
      </c>
      <c r="D4874">
        <v>294.24551649351372</v>
      </c>
      <c r="E4874">
        <v>1949.2</v>
      </c>
      <c r="F4874">
        <v>64.744</v>
      </c>
      <c r="G4874">
        <v>2013.944</v>
      </c>
      <c r="H4874" s="1">
        <v>2.3310185185185187E-2</v>
      </c>
    </row>
    <row r="4875" spans="1:8" x14ac:dyDescent="0.2">
      <c r="A4875">
        <v>3.1531109925717254E-2</v>
      </c>
      <c r="B4875">
        <v>-3.8420920535227796E-9</v>
      </c>
      <c r="C4875">
        <v>376.27914103299906</v>
      </c>
      <c r="D4875">
        <v>302.98526258726372</v>
      </c>
      <c r="E4875">
        <v>1949.6000000000001</v>
      </c>
      <c r="F4875">
        <v>64.744</v>
      </c>
      <c r="G4875">
        <v>2014.3440000000001</v>
      </c>
      <c r="H4875" s="1">
        <v>2.3310185185185187E-2</v>
      </c>
    </row>
    <row r="4876" spans="1:8" x14ac:dyDescent="0.2">
      <c r="A4876">
        <v>0.25659975678249813</v>
      </c>
      <c r="B4876">
        <v>-3.324353088005976E-9</v>
      </c>
      <c r="C4876">
        <v>332.71993693143656</v>
      </c>
      <c r="D4876">
        <v>175.88760633726372</v>
      </c>
      <c r="E4876">
        <v>1950</v>
      </c>
      <c r="F4876">
        <v>64.744</v>
      </c>
      <c r="G4876">
        <v>2014.7439999999999</v>
      </c>
      <c r="H4876" s="1">
        <v>2.3321759259259261E-2</v>
      </c>
    </row>
    <row r="4877" spans="1:8" x14ac:dyDescent="0.2">
      <c r="A4877">
        <v>0.15144475958105427</v>
      </c>
      <c r="B4877">
        <v>-3.3502469228943621E-9</v>
      </c>
      <c r="C4877">
        <v>409.87118204862406</v>
      </c>
      <c r="D4877">
        <v>222.21444892752703</v>
      </c>
      <c r="E4877">
        <v>1950.4</v>
      </c>
      <c r="F4877">
        <v>64.744</v>
      </c>
      <c r="G4877">
        <v>2015.144</v>
      </c>
      <c r="H4877" s="1">
        <v>2.3321759259259261E-2</v>
      </c>
    </row>
    <row r="4878" spans="1:8" x14ac:dyDescent="0.2">
      <c r="A4878">
        <v>3.8086715817619771E-2</v>
      </c>
      <c r="B4878">
        <v>-3.2985897669430704E-9</v>
      </c>
      <c r="C4878">
        <v>-88.58664172816782</v>
      </c>
      <c r="D4878">
        <v>396.37301893491997</v>
      </c>
      <c r="E4878">
        <v>1950.8000000000002</v>
      </c>
      <c r="F4878">
        <v>64.744</v>
      </c>
      <c r="G4878">
        <v>2015.5440000000001</v>
      </c>
      <c r="H4878" s="1">
        <v>2.3333333333333334E-2</v>
      </c>
    </row>
    <row r="4879" spans="1:8" x14ac:dyDescent="0.2">
      <c r="A4879">
        <v>3.8086715817619771E-2</v>
      </c>
      <c r="B4879">
        <v>-3.4317931870704002E-9</v>
      </c>
      <c r="C4879">
        <v>-88.58664172816782</v>
      </c>
      <c r="D4879">
        <v>361.00497694273247</v>
      </c>
      <c r="E4879">
        <v>1951.2</v>
      </c>
      <c r="F4879">
        <v>64.744</v>
      </c>
      <c r="G4879">
        <v>2015.944</v>
      </c>
      <c r="H4879" s="1">
        <v>2.3333333333333334E-2</v>
      </c>
    </row>
    <row r="4880" spans="1:8" x14ac:dyDescent="0.2">
      <c r="A4880">
        <v>-0.4625911887728188</v>
      </c>
      <c r="B4880">
        <v>-3.4286694117500817E-9</v>
      </c>
      <c r="C4880">
        <v>-82.146971063736714</v>
      </c>
      <c r="D4880">
        <v>215.05386610288872</v>
      </c>
      <c r="E4880">
        <v>1951.6000000000001</v>
      </c>
      <c r="F4880">
        <v>64.744</v>
      </c>
      <c r="G4880">
        <v>2016.3440000000001</v>
      </c>
      <c r="H4880" s="1">
        <v>2.3333333333333334E-2</v>
      </c>
    </row>
    <row r="4881" spans="1:8" x14ac:dyDescent="0.2">
      <c r="A4881">
        <v>-3.9756350985185845E-2</v>
      </c>
      <c r="B4881">
        <v>-3.6718420702032725E-9</v>
      </c>
      <c r="C4881">
        <v>210.57495276438829</v>
      </c>
      <c r="D4881">
        <v>456.33914442320122</v>
      </c>
      <c r="E4881">
        <v>1952</v>
      </c>
      <c r="F4881">
        <v>64.744</v>
      </c>
      <c r="G4881">
        <v>2016.7439999999999</v>
      </c>
      <c r="H4881" s="1">
        <v>2.3344907407407408E-2</v>
      </c>
    </row>
    <row r="4882" spans="1:8" x14ac:dyDescent="0.2">
      <c r="A4882">
        <v>0.11821687753954765</v>
      </c>
      <c r="B4882">
        <v>-3.5078614007404982E-9</v>
      </c>
      <c r="C4882">
        <v>517.69632117259141</v>
      </c>
      <c r="D4882">
        <v>881.35122938413872</v>
      </c>
      <c r="E4882">
        <v>1952.4</v>
      </c>
      <c r="F4882">
        <v>64.744</v>
      </c>
      <c r="G4882">
        <v>2017.144</v>
      </c>
      <c r="H4882" s="1">
        <v>2.3344907407407408E-2</v>
      </c>
    </row>
    <row r="4883" spans="1:8" x14ac:dyDescent="0.2">
      <c r="A4883">
        <v>-0.13387945281706629</v>
      </c>
      <c r="B4883">
        <v>-3.2988489628612218E-9</v>
      </c>
      <c r="C4883">
        <v>41.016206426497661</v>
      </c>
      <c r="D4883">
        <v>222.21444892752703</v>
      </c>
      <c r="E4883">
        <v>1952.8000000000002</v>
      </c>
      <c r="F4883">
        <v>64.744</v>
      </c>
      <c r="G4883">
        <v>2017.5440000000001</v>
      </c>
      <c r="H4883" s="1">
        <v>2.3356481481481482E-2</v>
      </c>
    </row>
    <row r="4884" spans="1:8" x14ac:dyDescent="0.2">
      <c r="A4884">
        <v>0.25806725059787772</v>
      </c>
      <c r="B4884">
        <v>-3.2986748827777548E-9</v>
      </c>
      <c r="C4884">
        <v>-14.838468866471089</v>
      </c>
      <c r="D4884">
        <v>222.21444892752703</v>
      </c>
      <c r="E4884">
        <v>1953.2</v>
      </c>
      <c r="F4884">
        <v>64.744</v>
      </c>
      <c r="G4884">
        <v>2017.944</v>
      </c>
      <c r="H4884" s="1">
        <v>2.3356481481481482E-2</v>
      </c>
    </row>
    <row r="4885" spans="1:8" x14ac:dyDescent="0.2">
      <c r="A4885">
        <v>5.2447276525448311E-2</v>
      </c>
      <c r="B4885">
        <v>-3.1957580125610949E-9</v>
      </c>
      <c r="C4885">
        <v>-363.04592736256484</v>
      </c>
      <c r="D4885">
        <v>703.33529920835747</v>
      </c>
      <c r="E4885">
        <v>1953.6000000000001</v>
      </c>
      <c r="F4885">
        <v>64.744</v>
      </c>
      <c r="G4885">
        <v>2018.3440000000001</v>
      </c>
      <c r="H4885" s="1">
        <v>2.3356481481481482E-2</v>
      </c>
    </row>
    <row r="4886" spans="1:8" x14ac:dyDescent="0.2">
      <c r="A4886">
        <v>1.2373950671201145E-2</v>
      </c>
      <c r="B4886">
        <v>-2.9559627186611117E-9</v>
      </c>
      <c r="C4886">
        <v>341.97213904368516</v>
      </c>
      <c r="D4886">
        <v>409.81125135679497</v>
      </c>
      <c r="E4886">
        <v>1954</v>
      </c>
      <c r="F4886">
        <v>64.744</v>
      </c>
      <c r="G4886">
        <v>2018.7439999999999</v>
      </c>
      <c r="H4886" s="1">
        <v>2.3368055555555555E-2</v>
      </c>
    </row>
    <row r="4887" spans="1:8" x14ac:dyDescent="0.2">
      <c r="A4887">
        <v>-0.10054631231735237</v>
      </c>
      <c r="B4887">
        <v>-2.7150789632320701E-9</v>
      </c>
      <c r="C4887">
        <v>344.24963538157579</v>
      </c>
      <c r="D4887">
        <v>743.28390760679497</v>
      </c>
      <c r="E4887">
        <v>1954.4</v>
      </c>
      <c r="F4887">
        <v>64.744</v>
      </c>
      <c r="G4887">
        <v>2019.144</v>
      </c>
      <c r="H4887" s="1">
        <v>2.3368055555555555E-2</v>
      </c>
    </row>
    <row r="4888" spans="1:8" x14ac:dyDescent="0.2">
      <c r="A4888">
        <v>-4.3862214212105149E-2</v>
      </c>
      <c r="B4888">
        <v>-2.5140532442692859E-9</v>
      </c>
      <c r="C4888">
        <v>-238.69518883717421</v>
      </c>
      <c r="D4888">
        <v>372.16403455991997</v>
      </c>
      <c r="E4888">
        <v>1954.8000000000002</v>
      </c>
      <c r="F4888">
        <v>64.744</v>
      </c>
      <c r="G4888">
        <v>2019.5440000000001</v>
      </c>
      <c r="H4888" s="1">
        <v>2.3379629629629629E-2</v>
      </c>
    </row>
    <row r="4889" spans="1:8" x14ac:dyDescent="0.2">
      <c r="A4889">
        <v>3.4818636496455058E-3</v>
      </c>
      <c r="B4889">
        <v>-2.2745839333915048E-9</v>
      </c>
      <c r="C4889">
        <v>-190.67132409108046</v>
      </c>
      <c r="D4889">
        <v>563.62649793882622</v>
      </c>
      <c r="E4889">
        <v>1955.2</v>
      </c>
      <c r="F4889">
        <v>64.744</v>
      </c>
      <c r="G4889">
        <v>2019.944</v>
      </c>
      <c r="H4889" s="1">
        <v>2.3379629629629629E-2</v>
      </c>
    </row>
    <row r="4890" spans="1:8" x14ac:dyDescent="0.2">
      <c r="A4890">
        <v>0.18401751699437127</v>
      </c>
      <c r="B4890">
        <v>-2.0668070222767375E-9</v>
      </c>
      <c r="C4890">
        <v>-502.25559838307265</v>
      </c>
      <c r="D4890">
        <v>581.02640028257622</v>
      </c>
      <c r="E4890">
        <v>1955.6000000000001</v>
      </c>
      <c r="F4890">
        <v>64.744</v>
      </c>
      <c r="G4890">
        <v>2020.3440000000001</v>
      </c>
      <c r="H4890" s="1">
        <v>2.3379629629629629E-2</v>
      </c>
    </row>
    <row r="4891" spans="1:8" x14ac:dyDescent="0.2">
      <c r="A4891">
        <v>0.17192455565106587</v>
      </c>
      <c r="B4891">
        <v>-1.9686151571518051E-9</v>
      </c>
      <c r="C4891">
        <v>114.82901160227891</v>
      </c>
      <c r="D4891">
        <v>294.51370497007622</v>
      </c>
      <c r="E4891">
        <v>1956</v>
      </c>
      <c r="F4891">
        <v>64.744</v>
      </c>
      <c r="G4891">
        <v>2020.7439999999999</v>
      </c>
      <c r="H4891" s="1">
        <v>2.3391203703703702E-2</v>
      </c>
    </row>
    <row r="4892" spans="1:8" x14ac:dyDescent="0.2">
      <c r="A4892">
        <v>-5.3845683695422336E-2</v>
      </c>
      <c r="B4892">
        <v>-1.8449509835958854E-9</v>
      </c>
      <c r="C4892">
        <v>473.15817419993516</v>
      </c>
      <c r="D4892">
        <v>793.71695204038872</v>
      </c>
      <c r="E4892">
        <v>1956.4</v>
      </c>
      <c r="F4892">
        <v>64.744</v>
      </c>
      <c r="G4892">
        <v>2021.144</v>
      </c>
      <c r="H4892" s="1">
        <v>2.3391203703703702E-2</v>
      </c>
    </row>
    <row r="4893" spans="1:8" x14ac:dyDescent="0.2">
      <c r="A4893">
        <v>-0.12930233029184848</v>
      </c>
      <c r="B4893">
        <v>-1.6964495179093736E-9</v>
      </c>
      <c r="C4893">
        <v>-88.58664172816782</v>
      </c>
      <c r="D4893">
        <v>222.21444892752703</v>
      </c>
      <c r="E4893">
        <v>1956.8000000000002</v>
      </c>
      <c r="F4893">
        <v>64.744</v>
      </c>
      <c r="G4893">
        <v>2021.5440000000001</v>
      </c>
      <c r="H4893" s="1">
        <v>2.3402777777777783E-2</v>
      </c>
    </row>
    <row r="4894" spans="1:8" x14ac:dyDescent="0.2">
      <c r="A4894">
        <v>0.2160606335346614</v>
      </c>
      <c r="B4894">
        <v>-1.5643306049582359E-9</v>
      </c>
      <c r="C4894">
        <v>240.26614632158078</v>
      </c>
      <c r="D4894">
        <v>842.16287489195122</v>
      </c>
      <c r="E4894">
        <v>1957.2</v>
      </c>
      <c r="F4894">
        <v>64.744</v>
      </c>
      <c r="G4894">
        <v>2021.944</v>
      </c>
      <c r="H4894" s="1">
        <v>2.3402777777777783E-2</v>
      </c>
    </row>
    <row r="4895" spans="1:8" x14ac:dyDescent="0.2">
      <c r="A4895">
        <v>2.4875175113255252E-2</v>
      </c>
      <c r="B4895">
        <v>-1.4342600087936131E-9</v>
      </c>
      <c r="C4895">
        <v>-63.854111964266963</v>
      </c>
      <c r="D4895">
        <v>240.09533049326524</v>
      </c>
      <c r="E4895">
        <v>1957.6000000000001</v>
      </c>
      <c r="F4895">
        <v>64.744</v>
      </c>
      <c r="G4895">
        <v>2022.3440000000001</v>
      </c>
      <c r="H4895" s="1">
        <v>2.3402777777777783E-2</v>
      </c>
    </row>
    <row r="4896" spans="1:8" x14ac:dyDescent="0.2">
      <c r="A4896">
        <v>2.4875175113255252E-2</v>
      </c>
      <c r="B4896">
        <v>-1.2898767147064233E-9</v>
      </c>
      <c r="C4896">
        <v>-63.854111964266963</v>
      </c>
      <c r="D4896">
        <v>240.09533049326524</v>
      </c>
      <c r="E4896">
        <v>1958</v>
      </c>
      <c r="F4896">
        <v>64.744</v>
      </c>
      <c r="G4896">
        <v>2022.7439999999999</v>
      </c>
      <c r="H4896" s="1">
        <v>2.3414351851851853E-2</v>
      </c>
    </row>
    <row r="4897" spans="1:8" x14ac:dyDescent="0.2">
      <c r="A4897">
        <v>2.4875175113255252E-2</v>
      </c>
      <c r="B4897">
        <v>-1.1644233641031563E-9</v>
      </c>
      <c r="C4897">
        <v>-63.854111964266963</v>
      </c>
      <c r="D4897">
        <v>240.09533049326524</v>
      </c>
      <c r="E4897">
        <v>1958.4</v>
      </c>
      <c r="F4897">
        <v>64.744</v>
      </c>
      <c r="G4897">
        <v>2023.144</v>
      </c>
      <c r="H4897" s="1">
        <v>2.3414351851851853E-2</v>
      </c>
    </row>
    <row r="4898" spans="1:8" x14ac:dyDescent="0.2">
      <c r="A4898">
        <v>2.4875175113255252E-2</v>
      </c>
      <c r="B4898">
        <v>-1.0815529598950901E-9</v>
      </c>
      <c r="C4898">
        <v>-63.854111964266963</v>
      </c>
      <c r="D4898">
        <v>240.09533049326524</v>
      </c>
      <c r="E4898">
        <v>1958.8000000000002</v>
      </c>
      <c r="F4898">
        <v>64.744</v>
      </c>
      <c r="G4898">
        <v>2023.5440000000001</v>
      </c>
      <c r="H4898" s="1">
        <v>2.342592592592593E-2</v>
      </c>
    </row>
    <row r="4899" spans="1:8" x14ac:dyDescent="0.2">
      <c r="A4899">
        <v>2.4875175113255252E-2</v>
      </c>
      <c r="B4899">
        <v>-9.753930863313086E-10</v>
      </c>
      <c r="C4899">
        <v>-63.854111964266963</v>
      </c>
      <c r="D4899">
        <v>240.09533049326524</v>
      </c>
      <c r="E4899">
        <v>1959.2</v>
      </c>
      <c r="F4899">
        <v>64.744</v>
      </c>
      <c r="G4899">
        <v>2023.944</v>
      </c>
      <c r="H4899" s="1">
        <v>2.342592592592593E-2</v>
      </c>
    </row>
    <row r="4900" spans="1:8" x14ac:dyDescent="0.2">
      <c r="A4900">
        <v>2.4875175113255252E-2</v>
      </c>
      <c r="B4900">
        <v>-8.6950185226386235E-10</v>
      </c>
      <c r="C4900">
        <v>-63.854111964266963</v>
      </c>
      <c r="D4900">
        <v>240.09533049326524</v>
      </c>
      <c r="E4900">
        <v>1959.6000000000001</v>
      </c>
      <c r="F4900">
        <v>64.744</v>
      </c>
      <c r="G4900">
        <v>2024.3440000000001</v>
      </c>
      <c r="H4900" s="1">
        <v>2.342592592592593E-2</v>
      </c>
    </row>
    <row r="4901" spans="1:8" x14ac:dyDescent="0.2">
      <c r="A4901">
        <v>2.4875175113255252E-2</v>
      </c>
      <c r="B4901">
        <v>-7.7995358352369656E-10</v>
      </c>
      <c r="C4901">
        <v>-63.854111964266963</v>
      </c>
      <c r="D4901">
        <v>240.09533049326524</v>
      </c>
      <c r="E4901">
        <v>1960</v>
      </c>
      <c r="F4901">
        <v>64.744</v>
      </c>
      <c r="G4901">
        <v>2024.7439999999999</v>
      </c>
      <c r="H4901" s="1">
        <v>2.34375E-2</v>
      </c>
    </row>
    <row r="4902" spans="1:8" x14ac:dyDescent="0.2">
      <c r="A4902">
        <v>2.4875175113255252E-2</v>
      </c>
      <c r="B4902">
        <v>-6.9858498254363222E-10</v>
      </c>
      <c r="C4902">
        <v>-63.854111964266963</v>
      </c>
      <c r="D4902">
        <v>240.09533049326524</v>
      </c>
      <c r="E4902">
        <v>1960.4</v>
      </c>
      <c r="F4902">
        <v>64.744</v>
      </c>
      <c r="G4902">
        <v>2025.144</v>
      </c>
      <c r="H4902" s="1">
        <v>2.34375E-2</v>
      </c>
    </row>
    <row r="4903" spans="1:8" x14ac:dyDescent="0.2">
      <c r="A4903">
        <v>2.4875175113255252E-2</v>
      </c>
      <c r="B4903">
        <v>-6.0864580187527001E-10</v>
      </c>
      <c r="C4903">
        <v>-63.854111964266963</v>
      </c>
      <c r="D4903">
        <v>240.09533049326524</v>
      </c>
      <c r="E4903">
        <v>1960.8000000000002</v>
      </c>
      <c r="F4903">
        <v>64.744</v>
      </c>
      <c r="G4903">
        <v>2025.5440000000001</v>
      </c>
      <c r="H4903" s="1">
        <v>2.344907407407407E-2</v>
      </c>
    </row>
    <row r="4904" spans="1:8" x14ac:dyDescent="0.2">
      <c r="A4904">
        <v>2.4875175113255252E-2</v>
      </c>
      <c r="B4904">
        <v>-5.7322347699895731E-10</v>
      </c>
      <c r="C4904">
        <v>-63.854111964266963</v>
      </c>
      <c r="D4904">
        <v>240.09533049326524</v>
      </c>
      <c r="E4904">
        <v>1961.2</v>
      </c>
      <c r="F4904">
        <v>64.744</v>
      </c>
      <c r="G4904">
        <v>2025.944</v>
      </c>
      <c r="H4904" s="1">
        <v>2.344907407407407E-2</v>
      </c>
    </row>
    <row r="4905" spans="1:8" x14ac:dyDescent="0.2">
      <c r="A4905">
        <v>2.4875175113255252E-2</v>
      </c>
      <c r="B4905">
        <v>-8.587316837097202E-10</v>
      </c>
      <c r="C4905">
        <v>-63.854111964266963</v>
      </c>
      <c r="D4905">
        <v>240.09533049326524</v>
      </c>
      <c r="E4905">
        <v>1961.6000000000001</v>
      </c>
      <c r="F4905">
        <v>64.744</v>
      </c>
      <c r="G4905">
        <v>2026.3440000000001</v>
      </c>
      <c r="H4905" s="1">
        <v>2.344907407407407E-2</v>
      </c>
    </row>
    <row r="4906" spans="1:8" x14ac:dyDescent="0.2">
      <c r="A4906">
        <v>2.4875175113255252E-2</v>
      </c>
      <c r="B4906">
        <v>-6.7509465880308337E-10</v>
      </c>
      <c r="C4906">
        <v>-63.854111964266963</v>
      </c>
      <c r="D4906">
        <v>240.09533049326524</v>
      </c>
      <c r="E4906">
        <v>1962</v>
      </c>
      <c r="F4906">
        <v>64.744</v>
      </c>
      <c r="G4906">
        <v>2026.7439999999999</v>
      </c>
      <c r="H4906" s="1">
        <v>2.3460648148148147E-2</v>
      </c>
    </row>
    <row r="4907" spans="1:8" x14ac:dyDescent="0.2">
      <c r="A4907">
        <v>0.72702559013645784</v>
      </c>
      <c r="B4907">
        <v>-5.6339874776547451E-10</v>
      </c>
      <c r="C4907">
        <v>-188.06049950611953</v>
      </c>
      <c r="D4907">
        <v>-161.66313676576362</v>
      </c>
      <c r="E4907">
        <v>1962.4</v>
      </c>
      <c r="F4907">
        <v>64.744</v>
      </c>
      <c r="G4907">
        <v>2027.144</v>
      </c>
      <c r="H4907" s="1">
        <v>2.3460648148148147E-2</v>
      </c>
    </row>
    <row r="4908" spans="1:8" x14ac:dyDescent="0.2">
      <c r="A4908">
        <v>4.289247044481001E-2</v>
      </c>
      <c r="B4908">
        <v>-5.9999257467719536E-10</v>
      </c>
      <c r="C4908">
        <v>-18.284239130142964</v>
      </c>
      <c r="D4908">
        <v>171.12115736265434</v>
      </c>
      <c r="E4908">
        <v>1962.8000000000002</v>
      </c>
      <c r="F4908">
        <v>64.744</v>
      </c>
      <c r="G4908">
        <v>2027.5440000000001</v>
      </c>
      <c r="H4908" s="1">
        <v>2.3472222222222217E-2</v>
      </c>
    </row>
    <row r="4909" spans="1:8" x14ac:dyDescent="0.2">
      <c r="A4909">
        <v>2.9702975591526654E-2</v>
      </c>
      <c r="B4909">
        <v>-6.3352124269010699E-10</v>
      </c>
      <c r="C4909">
        <v>88.187104863997661</v>
      </c>
      <c r="D4909">
        <v>120.19430799741997</v>
      </c>
      <c r="E4909">
        <v>1963.2</v>
      </c>
      <c r="F4909">
        <v>64.744</v>
      </c>
      <c r="G4909">
        <v>2027.944</v>
      </c>
      <c r="H4909" s="1">
        <v>2.3472222222222217E-2</v>
      </c>
    </row>
    <row r="4910" spans="1:8" x14ac:dyDescent="0.2">
      <c r="A4910">
        <v>-0.11228654564326704</v>
      </c>
      <c r="B4910">
        <v>-6.1810770595475633E-10</v>
      </c>
      <c r="C4910">
        <v>660.10043494212266</v>
      </c>
      <c r="D4910">
        <v>0.56735487241996907</v>
      </c>
      <c r="E4910">
        <v>1963.6000000000001</v>
      </c>
      <c r="F4910">
        <v>64.744</v>
      </c>
      <c r="G4910">
        <v>2028.3440000000001</v>
      </c>
      <c r="H4910" s="1">
        <v>2.3472222222222217E-2</v>
      </c>
    </row>
    <row r="4911" spans="1:8" x14ac:dyDescent="0.2">
      <c r="A4911">
        <v>0.18672681773742603</v>
      </c>
      <c r="B4911">
        <v>-5.5003826403648216E-10</v>
      </c>
      <c r="C4911">
        <v>681.25265662181016</v>
      </c>
      <c r="D4911">
        <v>227.56851454038872</v>
      </c>
      <c r="E4911">
        <v>1964</v>
      </c>
      <c r="F4911">
        <v>64.744</v>
      </c>
      <c r="G4911">
        <v>2028.7439999999999</v>
      </c>
      <c r="H4911" s="1">
        <v>2.3483796296296298E-2</v>
      </c>
    </row>
    <row r="4912" spans="1:8" x14ac:dyDescent="0.2">
      <c r="A4912">
        <v>-0.14880791384241512</v>
      </c>
      <c r="B4912">
        <v>-4.9399252105223984E-10</v>
      </c>
      <c r="C4912">
        <v>-59.609434442642964</v>
      </c>
      <c r="D4912">
        <v>310.15378065366997</v>
      </c>
      <c r="E4912">
        <v>1964.4</v>
      </c>
      <c r="F4912">
        <v>64.744</v>
      </c>
      <c r="G4912">
        <v>2029.144</v>
      </c>
      <c r="H4912" s="1">
        <v>2.3483796296296298E-2</v>
      </c>
    </row>
    <row r="4913" spans="1:8" x14ac:dyDescent="0.2">
      <c r="A4913">
        <v>-0.16740192777801291</v>
      </c>
      <c r="B4913">
        <v>-4.5668289378083451E-10</v>
      </c>
      <c r="C4913">
        <v>-184.60647423756484</v>
      </c>
      <c r="D4913">
        <v>264.76962538023247</v>
      </c>
      <c r="E4913">
        <v>1964.8000000000002</v>
      </c>
      <c r="F4913">
        <v>64.744</v>
      </c>
      <c r="G4913">
        <v>2029.5440000000001</v>
      </c>
      <c r="H4913" s="1">
        <v>2.3495370370370371E-2</v>
      </c>
    </row>
    <row r="4914" spans="1:8" x14ac:dyDescent="0.2">
      <c r="A4914">
        <v>-0.69926314832194636</v>
      </c>
      <c r="B4914">
        <v>-6.0995310366629619E-10</v>
      </c>
      <c r="C4914">
        <v>-550.34390862477187</v>
      </c>
      <c r="D4914">
        <v>141.32663221616997</v>
      </c>
      <c r="E4914">
        <v>1965.2</v>
      </c>
      <c r="F4914">
        <v>64.744</v>
      </c>
      <c r="G4914">
        <v>2029.944</v>
      </c>
      <c r="H4914" s="1">
        <v>2.3495370370370371E-2</v>
      </c>
    </row>
    <row r="4915" spans="1:8" x14ac:dyDescent="0.2">
      <c r="A4915">
        <v>-8.9434492890727496E-2</v>
      </c>
      <c r="B4915">
        <v>-6.456438638120545E-10</v>
      </c>
      <c r="C4915">
        <v>47.491609258528911</v>
      </c>
      <c r="D4915">
        <v>147.82730360288872</v>
      </c>
      <c r="E4915">
        <v>1965.6000000000001</v>
      </c>
      <c r="F4915">
        <v>64.744</v>
      </c>
      <c r="G4915">
        <v>2030.3440000000001</v>
      </c>
      <c r="H4915" s="1">
        <v>2.3495370370370371E-2</v>
      </c>
    </row>
    <row r="4916" spans="1:8" x14ac:dyDescent="0.2">
      <c r="A4916">
        <v>0.14885180966823128</v>
      </c>
      <c r="B4916">
        <v>-6.6575008428353086E-10</v>
      </c>
      <c r="C4916">
        <v>336.13760535227891</v>
      </c>
      <c r="D4916">
        <v>146.81408949156059</v>
      </c>
      <c r="E4916">
        <v>1966</v>
      </c>
      <c r="F4916">
        <v>64.744</v>
      </c>
      <c r="G4916">
        <v>2030.7439999999999</v>
      </c>
      <c r="H4916" s="1">
        <v>2.3506944444444445E-2</v>
      </c>
    </row>
    <row r="4917" spans="1:8" x14ac:dyDescent="0.2">
      <c r="A4917">
        <v>0.18477272189856161</v>
      </c>
      <c r="B4917">
        <v>-6.8788872508031655E-10</v>
      </c>
      <c r="C4917">
        <v>-250.39890892994765</v>
      </c>
      <c r="D4917">
        <v>240.99057264585747</v>
      </c>
      <c r="E4917">
        <v>1966.4</v>
      </c>
      <c r="F4917">
        <v>64.744</v>
      </c>
      <c r="G4917">
        <v>2031.144</v>
      </c>
      <c r="H4917" s="1">
        <v>2.3506944444444445E-2</v>
      </c>
    </row>
    <row r="4918" spans="1:8" x14ac:dyDescent="0.2">
      <c r="A4918">
        <v>0.2880884022581075</v>
      </c>
      <c r="B4918">
        <v>-6.6073203340706781E-10</v>
      </c>
      <c r="C4918">
        <v>248.48962561595079</v>
      </c>
      <c r="D4918">
        <v>412.10025282163872</v>
      </c>
      <c r="E4918">
        <v>1966.8000000000002</v>
      </c>
      <c r="F4918">
        <v>64.744</v>
      </c>
      <c r="G4918">
        <v>2031.5440000000001</v>
      </c>
      <c r="H4918" s="1">
        <v>2.3518518518518518E-2</v>
      </c>
    </row>
    <row r="4919" spans="1:8" x14ac:dyDescent="0.2">
      <c r="A4919">
        <v>-0.16844504612108527</v>
      </c>
      <c r="B4919">
        <v>-6.5640841572389003E-10</v>
      </c>
      <c r="C4919">
        <v>-504.58074028981093</v>
      </c>
      <c r="D4919">
        <v>220.60397596616997</v>
      </c>
      <c r="E4919">
        <v>1967.2</v>
      </c>
      <c r="F4919">
        <v>64.744</v>
      </c>
      <c r="G4919">
        <v>2031.944</v>
      </c>
      <c r="H4919" s="1">
        <v>2.3518518518518518E-2</v>
      </c>
    </row>
    <row r="4920" spans="1:8" x14ac:dyDescent="0.2">
      <c r="A4920">
        <v>-0.15404005283815927</v>
      </c>
      <c r="B4920">
        <v>-5.237583986926255E-10</v>
      </c>
      <c r="C4920">
        <v>305.03518836009141</v>
      </c>
      <c r="D4920">
        <v>344.83767957945122</v>
      </c>
      <c r="E4920">
        <v>1967.6000000000001</v>
      </c>
      <c r="F4920">
        <v>64.744</v>
      </c>
      <c r="G4920">
        <v>2032.3440000000001</v>
      </c>
      <c r="H4920" s="1">
        <v>2.3518518518518518E-2</v>
      </c>
    </row>
    <row r="4921" spans="1:8" x14ac:dyDescent="0.2">
      <c r="A4921">
        <v>5.053321597488919E-3</v>
      </c>
      <c r="B4921">
        <v>-3.5254675688008486E-10</v>
      </c>
      <c r="C4921">
        <v>599.44149939524766</v>
      </c>
      <c r="D4921">
        <v>454.58255262632622</v>
      </c>
      <c r="E4921">
        <v>1968</v>
      </c>
      <c r="F4921">
        <v>64.744</v>
      </c>
      <c r="G4921">
        <v>2032.7439999999999</v>
      </c>
      <c r="H4921" s="1">
        <v>2.3530092592592592E-2</v>
      </c>
    </row>
    <row r="4922" spans="1:8" x14ac:dyDescent="0.2">
      <c r="A4922">
        <v>2.3790449228097893E-2</v>
      </c>
      <c r="B4922">
        <v>3.3101453824796243E-10</v>
      </c>
      <c r="C4922">
        <v>-220.58062584889296</v>
      </c>
      <c r="D4922">
        <v>472.07870741148247</v>
      </c>
      <c r="E4922">
        <v>1968.4</v>
      </c>
      <c r="F4922">
        <v>64.744</v>
      </c>
      <c r="G4922">
        <v>2033.144</v>
      </c>
      <c r="H4922" s="1">
        <v>2.3530092592592592E-2</v>
      </c>
    </row>
    <row r="4923" spans="1:8" x14ac:dyDescent="0.2">
      <c r="A4923">
        <v>-9.2283214786615636E-2</v>
      </c>
      <c r="B4923">
        <v>7.5348768792803861E-10</v>
      </c>
      <c r="C4923">
        <v>-344.3253615666664</v>
      </c>
      <c r="D4923">
        <v>122.33798475523247</v>
      </c>
      <c r="E4923">
        <v>1968.8000000000002</v>
      </c>
      <c r="F4923">
        <v>64.744</v>
      </c>
      <c r="G4923">
        <v>2033.5440000000001</v>
      </c>
      <c r="H4923" s="1">
        <v>2.3541666666666666E-2</v>
      </c>
    </row>
    <row r="4924" spans="1:8" x14ac:dyDescent="0.2">
      <c r="A4924">
        <v>-0.22217162069783694</v>
      </c>
      <c r="B4924">
        <v>2.3372741466762926E-10</v>
      </c>
      <c r="C4924">
        <v>461.84570471751329</v>
      </c>
      <c r="D4924">
        <v>325.44497938413872</v>
      </c>
      <c r="E4924">
        <v>1969.2</v>
      </c>
      <c r="F4924">
        <v>64.744</v>
      </c>
      <c r="G4924">
        <v>2033.944</v>
      </c>
      <c r="H4924" s="1">
        <v>2.3541666666666666E-2</v>
      </c>
    </row>
    <row r="4925" spans="1:8" x14ac:dyDescent="0.2">
      <c r="A4925">
        <v>9.9149189850581715E-2</v>
      </c>
      <c r="B4925">
        <v>-8.0917415139960871E-10</v>
      </c>
      <c r="C4925">
        <v>311.12502726346781</v>
      </c>
      <c r="D4925">
        <v>889.46548719663872</v>
      </c>
      <c r="E4925">
        <v>1969.6000000000001</v>
      </c>
      <c r="F4925">
        <v>64.744</v>
      </c>
      <c r="G4925">
        <v>2034.3440000000001</v>
      </c>
      <c r="H4925" s="1">
        <v>2.3541666666666666E-2</v>
      </c>
    </row>
    <row r="4926" spans="1:8" x14ac:dyDescent="0.2">
      <c r="A4926">
        <v>0.17733997710750202</v>
      </c>
      <c r="B4926">
        <v>-1.3231745503026289E-9</v>
      </c>
      <c r="C4926">
        <v>-203.22680504811171</v>
      </c>
      <c r="D4926">
        <v>259.69510145445122</v>
      </c>
      <c r="E4926">
        <v>1970</v>
      </c>
      <c r="F4926">
        <v>64.744</v>
      </c>
      <c r="G4926">
        <v>2034.7439999999999</v>
      </c>
      <c r="H4926" s="1">
        <v>2.3553240740740739E-2</v>
      </c>
    </row>
    <row r="4927" spans="1:8" x14ac:dyDescent="0.2">
      <c r="A4927">
        <v>0.23224694318027303</v>
      </c>
      <c r="B4927">
        <v>-1.0535304236684629E-9</v>
      </c>
      <c r="C4927">
        <v>41.123048467513286</v>
      </c>
      <c r="D4927">
        <v>296.65805311460747</v>
      </c>
      <c r="E4927">
        <v>1970.4</v>
      </c>
      <c r="F4927">
        <v>64.744</v>
      </c>
      <c r="G4927">
        <v>2035.144</v>
      </c>
      <c r="H4927" s="1">
        <v>2.3553240740740739E-2</v>
      </c>
    </row>
    <row r="4928" spans="1:8" x14ac:dyDescent="0.2">
      <c r="A4928">
        <v>-0.1501515400632524</v>
      </c>
      <c r="B4928">
        <v>-9.9098973934835682E-10</v>
      </c>
      <c r="C4928">
        <v>136.1364304255211</v>
      </c>
      <c r="D4928">
        <v>411.61697645445122</v>
      </c>
      <c r="E4928">
        <v>1970.8000000000002</v>
      </c>
      <c r="F4928">
        <v>64.744</v>
      </c>
      <c r="G4928">
        <v>2035.5440000000001</v>
      </c>
      <c r="H4928" s="1">
        <v>2.3564814814814813E-2</v>
      </c>
    </row>
    <row r="4929" spans="1:8" x14ac:dyDescent="0.2">
      <c r="A4929">
        <v>-0.11602337206475735</v>
      </c>
      <c r="B4929">
        <v>-1.1958004013162252E-9</v>
      </c>
      <c r="C4929">
        <v>-211.68417199147109</v>
      </c>
      <c r="D4929">
        <v>449.67373914976372</v>
      </c>
      <c r="E4929">
        <v>1971.2</v>
      </c>
      <c r="F4929">
        <v>64.744</v>
      </c>
      <c r="G4929">
        <v>2035.944</v>
      </c>
      <c r="H4929" s="1">
        <v>2.3564814814814813E-2</v>
      </c>
    </row>
    <row r="4930" spans="1:8" x14ac:dyDescent="0.2">
      <c r="A4930">
        <v>0.13013882670833751</v>
      </c>
      <c r="B4930">
        <v>-1.1884532451977535E-9</v>
      </c>
      <c r="C4930">
        <v>220.12875525462266</v>
      </c>
      <c r="D4930">
        <v>254.85525770445122</v>
      </c>
      <c r="E4930">
        <v>1971.6000000000001</v>
      </c>
      <c r="F4930">
        <v>64.744</v>
      </c>
      <c r="G4930">
        <v>2036.3440000000001</v>
      </c>
      <c r="H4930" s="1">
        <v>2.3564814814814813E-2</v>
      </c>
    </row>
    <row r="4931" spans="1:8" x14ac:dyDescent="0.2">
      <c r="A4931">
        <v>-0.40054960707575249</v>
      </c>
      <c r="B4931">
        <v>-1.2574080300640583E-9</v>
      </c>
      <c r="C4931">
        <v>199.10251013743516</v>
      </c>
      <c r="D4931">
        <v>147.08096571226372</v>
      </c>
      <c r="E4931">
        <v>1972</v>
      </c>
      <c r="F4931">
        <v>64.744</v>
      </c>
      <c r="G4931">
        <v>2036.7439999999999</v>
      </c>
      <c r="H4931" s="1">
        <v>2.3576388888888893E-2</v>
      </c>
    </row>
    <row r="4932" spans="1:8" x14ac:dyDescent="0.2">
      <c r="A4932">
        <v>0.2409075515153157</v>
      </c>
      <c r="B4932">
        <v>-1.2045531463303312E-9</v>
      </c>
      <c r="C4932">
        <v>35.721513433333598</v>
      </c>
      <c r="D4932">
        <v>110.80685682554497</v>
      </c>
      <c r="E4932">
        <v>1972.4</v>
      </c>
      <c r="F4932">
        <v>64.744</v>
      </c>
      <c r="G4932">
        <v>2037.144</v>
      </c>
      <c r="H4932" s="1">
        <v>2.3576388888888893E-2</v>
      </c>
    </row>
    <row r="4933" spans="1:8" x14ac:dyDescent="0.2">
      <c r="A4933">
        <v>-0.90793760685039204</v>
      </c>
      <c r="B4933">
        <v>-1.0877843922206512E-9</v>
      </c>
      <c r="C4933">
        <v>-326.87438805592421</v>
      </c>
      <c r="D4933">
        <v>161.46905775327934</v>
      </c>
      <c r="E4933">
        <v>1972.8000000000002</v>
      </c>
      <c r="F4933">
        <v>64.744</v>
      </c>
      <c r="G4933">
        <v>2037.5440000000001</v>
      </c>
      <c r="H4933" s="1">
        <v>2.3587962962962963E-2</v>
      </c>
    </row>
    <row r="4934" spans="1:8" x14ac:dyDescent="0.2">
      <c r="A4934">
        <v>-0.17629040273946864</v>
      </c>
      <c r="B4934">
        <v>-9.5681120613182298E-10</v>
      </c>
      <c r="C4934">
        <v>-225.7961867619789</v>
      </c>
      <c r="D4934">
        <v>87.915926649763719</v>
      </c>
      <c r="E4934">
        <v>1973.2</v>
      </c>
      <c r="F4934">
        <v>64.744</v>
      </c>
      <c r="G4934">
        <v>2037.944</v>
      </c>
      <c r="H4934" s="1">
        <v>2.3587962962962963E-2</v>
      </c>
    </row>
    <row r="4935" spans="1:8" x14ac:dyDescent="0.2">
      <c r="A4935">
        <v>-0.22899572624874712</v>
      </c>
      <c r="B4935">
        <v>-7.9947845151722516E-10</v>
      </c>
      <c r="C4935">
        <v>-21.657621698502339</v>
      </c>
      <c r="D4935">
        <v>393.01187391538872</v>
      </c>
      <c r="E4935">
        <v>1973.6000000000001</v>
      </c>
      <c r="F4935">
        <v>64.744</v>
      </c>
      <c r="G4935">
        <v>2038.3440000000001</v>
      </c>
      <c r="H4935" s="1">
        <v>2.3587962962962963E-2</v>
      </c>
    </row>
    <row r="4936" spans="1:8" x14ac:dyDescent="0.2">
      <c r="A4936">
        <v>0.12053413700191892</v>
      </c>
      <c r="B4936">
        <v>-7.4892940451873841E-10</v>
      </c>
      <c r="C4936">
        <v>-426.66143639576796</v>
      </c>
      <c r="D4936">
        <v>-39.151303574845656</v>
      </c>
      <c r="E4936">
        <v>1974</v>
      </c>
      <c r="F4936">
        <v>64.744</v>
      </c>
      <c r="G4936">
        <v>2038.7439999999999</v>
      </c>
      <c r="H4936" s="1">
        <v>2.359953703703704E-2</v>
      </c>
    </row>
    <row r="4937" spans="1:8" x14ac:dyDescent="0.2">
      <c r="A4937">
        <v>-0.17606836439519338</v>
      </c>
      <c r="B4937">
        <v>-8.3233280972128859E-10</v>
      </c>
      <c r="C4937">
        <v>-386.10714562428359</v>
      </c>
      <c r="D4937">
        <v>171.80661268491997</v>
      </c>
      <c r="E4937">
        <v>1974.4</v>
      </c>
      <c r="F4937">
        <v>64.744</v>
      </c>
      <c r="G4937">
        <v>2039.144</v>
      </c>
      <c r="H4937" s="1">
        <v>2.359953703703704E-2</v>
      </c>
    </row>
    <row r="4938" spans="1:8" x14ac:dyDescent="0.2">
      <c r="A4938">
        <v>-0.11236885614720951</v>
      </c>
      <c r="B4938">
        <v>-7.4946391741846785E-10</v>
      </c>
      <c r="C4938">
        <v>-217.85543663990859</v>
      </c>
      <c r="D4938">
        <v>126.37875623960747</v>
      </c>
      <c r="E4938">
        <v>1974.8000000000002</v>
      </c>
      <c r="F4938">
        <v>64.744</v>
      </c>
      <c r="G4938">
        <v>2039.5440000000001</v>
      </c>
      <c r="H4938" s="1">
        <v>2.361111111111111E-2</v>
      </c>
    </row>
    <row r="4939" spans="1:8" x14ac:dyDescent="0.2">
      <c r="A4939">
        <v>-0.12548223958230445</v>
      </c>
      <c r="B4939">
        <v>-7.2879645316958231E-10</v>
      </c>
      <c r="C4939">
        <v>-400.37231286061171</v>
      </c>
      <c r="D4939">
        <v>161.76852674741997</v>
      </c>
      <c r="E4939">
        <v>1975.2</v>
      </c>
      <c r="F4939">
        <v>64.744</v>
      </c>
      <c r="G4939">
        <v>2039.944</v>
      </c>
      <c r="H4939" s="1">
        <v>2.361111111111111E-2</v>
      </c>
    </row>
    <row r="4940" spans="1:8" x14ac:dyDescent="0.2">
      <c r="A4940">
        <v>-0.17299149733189836</v>
      </c>
      <c r="B4940">
        <v>-8.8823675136356384E-10</v>
      </c>
      <c r="C4940">
        <v>-558.34970696461562</v>
      </c>
      <c r="D4940">
        <v>-96.164243027970656</v>
      </c>
      <c r="E4940">
        <v>1975.6000000000001</v>
      </c>
      <c r="F4940">
        <v>64.744</v>
      </c>
      <c r="G4940">
        <v>2040.3440000000001</v>
      </c>
      <c r="H4940" s="1">
        <v>2.361111111111111E-2</v>
      </c>
    </row>
    <row r="4941" spans="1:8" x14ac:dyDescent="0.2">
      <c r="A4941">
        <v>-0.39063126834394291</v>
      </c>
      <c r="B4941">
        <v>-1.15011006688224E-9</v>
      </c>
      <c r="C4941">
        <v>-273.58347924244765</v>
      </c>
      <c r="D4941">
        <v>-64.135571763322218</v>
      </c>
      <c r="E4941">
        <v>1976</v>
      </c>
      <c r="F4941">
        <v>64.744</v>
      </c>
      <c r="G4941">
        <v>2040.7439999999999</v>
      </c>
      <c r="H4941" s="1">
        <v>2.3622685185185188E-2</v>
      </c>
    </row>
    <row r="4942" spans="1:8" x14ac:dyDescent="0.2">
      <c r="A4942">
        <v>-5.8751159437337164E-3</v>
      </c>
      <c r="B4942">
        <v>-1.1515884310946627E-9</v>
      </c>
      <c r="C4942">
        <v>-373.14779503834609</v>
      </c>
      <c r="D4942">
        <v>335.86593885679497</v>
      </c>
      <c r="E4942">
        <v>1976.4</v>
      </c>
      <c r="F4942">
        <v>64.744</v>
      </c>
      <c r="G4942">
        <v>2041.144</v>
      </c>
      <c r="H4942" s="1">
        <v>2.3622685185185188E-2</v>
      </c>
    </row>
    <row r="4943" spans="1:8" x14ac:dyDescent="0.2">
      <c r="A4943">
        <v>0.11580301519920119</v>
      </c>
      <c r="B4943">
        <v>-7.3664582181040174E-10</v>
      </c>
      <c r="C4943">
        <v>-195.37136681568984</v>
      </c>
      <c r="D4943">
        <v>250.23532362241997</v>
      </c>
      <c r="E4943">
        <v>1976.8000000000002</v>
      </c>
      <c r="F4943">
        <v>64.744</v>
      </c>
      <c r="G4943">
        <v>2041.5440000000001</v>
      </c>
      <c r="H4943" s="1">
        <v>2.3634259259259258E-2</v>
      </c>
    </row>
    <row r="4944" spans="1:8" x14ac:dyDescent="0.2">
      <c r="A4944">
        <v>9.916415104706075E-2</v>
      </c>
      <c r="B4944">
        <v>-3.9659393410729182E-10</v>
      </c>
      <c r="C4944">
        <v>-356.85830529225234</v>
      </c>
      <c r="D4944">
        <v>205.27350111265434</v>
      </c>
      <c r="E4944">
        <v>1977.2</v>
      </c>
      <c r="F4944">
        <v>64.744</v>
      </c>
      <c r="G4944">
        <v>2041.944</v>
      </c>
      <c r="H4944" s="1">
        <v>2.3634259259259258E-2</v>
      </c>
    </row>
    <row r="4945" spans="1:8" x14ac:dyDescent="0.2">
      <c r="A4945">
        <v>0.20555130395363327</v>
      </c>
      <c r="B4945">
        <v>-2.4500006110515522E-10</v>
      </c>
      <c r="C4945">
        <v>328.58426062571641</v>
      </c>
      <c r="D4945">
        <v>586.81033582945122</v>
      </c>
      <c r="E4945">
        <v>1977.6000000000001</v>
      </c>
      <c r="F4945">
        <v>64.744</v>
      </c>
      <c r="G4945">
        <v>2042.3440000000001</v>
      </c>
      <c r="H4945" s="1">
        <v>2.3634259259259258E-2</v>
      </c>
    </row>
    <row r="4946" spans="1:8" x14ac:dyDescent="0.2">
      <c r="A4946">
        <v>0.14973586976706307</v>
      </c>
      <c r="B4946">
        <v>-4.6542415690515146E-10</v>
      </c>
      <c r="C4946">
        <v>695.02639929759141</v>
      </c>
      <c r="D4946">
        <v>586.23880262632622</v>
      </c>
      <c r="E4946">
        <v>1978</v>
      </c>
      <c r="F4946">
        <v>64.744</v>
      </c>
      <c r="G4946">
        <v>2042.7439999999999</v>
      </c>
      <c r="H4946" s="1">
        <v>2.3645833333333335E-2</v>
      </c>
    </row>
    <row r="4947" spans="1:8" x14ac:dyDescent="0.2">
      <c r="A4947">
        <v>0.11001673435008516</v>
      </c>
      <c r="B4947">
        <v>-2.5663469030014391E-10</v>
      </c>
      <c r="C4947">
        <v>38.044892949935161</v>
      </c>
      <c r="D4947">
        <v>571.46255750913872</v>
      </c>
      <c r="E4947">
        <v>1978.4</v>
      </c>
      <c r="F4947">
        <v>64.744</v>
      </c>
      <c r="G4947">
        <v>2043.144</v>
      </c>
      <c r="H4947" s="1">
        <v>2.3645833333333335E-2</v>
      </c>
    </row>
    <row r="4948" spans="1:8" x14ac:dyDescent="0.2">
      <c r="A4948">
        <v>8.0583359372599916E-3</v>
      </c>
      <c r="B4948">
        <v>-1.5688892542833804E-10</v>
      </c>
      <c r="C4948">
        <v>163.59683386790391</v>
      </c>
      <c r="D4948">
        <v>382.24417372007622</v>
      </c>
      <c r="E4948">
        <v>1978.8000000000002</v>
      </c>
      <c r="F4948">
        <v>64.744</v>
      </c>
      <c r="G4948">
        <v>2043.5440000000001</v>
      </c>
      <c r="H4948" s="1">
        <v>2.3657407407407408E-2</v>
      </c>
    </row>
    <row r="4949" spans="1:8" x14ac:dyDescent="0.2">
      <c r="A4949">
        <v>0.33388445388078802</v>
      </c>
      <c r="B4949">
        <v>-2.4286861347056222E-10</v>
      </c>
      <c r="C4949">
        <v>842.60647742259141</v>
      </c>
      <c r="D4949">
        <v>670.97079725523247</v>
      </c>
      <c r="E4949">
        <v>1979.2</v>
      </c>
      <c r="F4949">
        <v>64.744</v>
      </c>
      <c r="G4949">
        <v>2043.944</v>
      </c>
      <c r="H4949" s="1">
        <v>2.3657407407407408E-2</v>
      </c>
    </row>
    <row r="4950" spans="1:8" x14ac:dyDescent="0.2">
      <c r="A4950">
        <v>0.41619015411913074</v>
      </c>
      <c r="B4950">
        <v>-2.1780041491536174E-10</v>
      </c>
      <c r="C4950">
        <v>383.14022501737406</v>
      </c>
      <c r="D4950">
        <v>222.21444892752703</v>
      </c>
      <c r="E4950">
        <v>1979.6000000000001</v>
      </c>
      <c r="F4950">
        <v>64.744</v>
      </c>
      <c r="G4950">
        <v>2044.3440000000001</v>
      </c>
      <c r="H4950" s="1">
        <v>2.3657407407407408E-2</v>
      </c>
    </row>
    <row r="4951" spans="1:8" x14ac:dyDescent="0.2">
      <c r="A4951">
        <v>0.34241192813495813</v>
      </c>
      <c r="B4951">
        <v>-3.1694584477553278E-10</v>
      </c>
      <c r="C4951">
        <v>442.62884680735704</v>
      </c>
      <c r="D4951">
        <v>763.04446668882622</v>
      </c>
      <c r="E4951">
        <v>1980</v>
      </c>
      <c r="F4951">
        <v>64.744</v>
      </c>
      <c r="G4951">
        <v>2044.7439999999999</v>
      </c>
      <c r="H4951" s="1">
        <v>2.3668981481481485E-2</v>
      </c>
    </row>
    <row r="4952" spans="1:8" x14ac:dyDescent="0.2">
      <c r="A4952">
        <v>0.16943658835668404</v>
      </c>
      <c r="B4952">
        <v>-3.24499241264438E-10</v>
      </c>
      <c r="C4952">
        <v>404.19588907987406</v>
      </c>
      <c r="D4952">
        <v>306.70877332945122</v>
      </c>
      <c r="E4952">
        <v>1980.4</v>
      </c>
      <c r="F4952">
        <v>64.744</v>
      </c>
      <c r="G4952">
        <v>2045.144</v>
      </c>
      <c r="H4952" s="1">
        <v>2.3668981481481485E-2</v>
      </c>
    </row>
    <row r="4953" spans="1:8" x14ac:dyDescent="0.2">
      <c r="A4953">
        <v>-0.33091939332875187</v>
      </c>
      <c r="B4953">
        <v>-3.5111474798289723E-10</v>
      </c>
      <c r="C4953">
        <v>293.84694067942735</v>
      </c>
      <c r="D4953">
        <v>473.79373426695122</v>
      </c>
      <c r="E4953">
        <v>1980.8000000000002</v>
      </c>
      <c r="F4953">
        <v>64.744</v>
      </c>
      <c r="G4953">
        <v>2045.5440000000001</v>
      </c>
      <c r="H4953" s="1">
        <v>2.3680555555555555E-2</v>
      </c>
    </row>
    <row r="4954" spans="1:8" x14ac:dyDescent="0.2">
      <c r="A4954">
        <v>-0.38367918604624263</v>
      </c>
      <c r="B4954">
        <v>-3.5476700096628001E-10</v>
      </c>
      <c r="C4954">
        <v>221.80538615018656</v>
      </c>
      <c r="D4954">
        <v>298.51339979429497</v>
      </c>
      <c r="E4954">
        <v>1981.2</v>
      </c>
      <c r="F4954">
        <v>64.744</v>
      </c>
      <c r="G4954">
        <v>2045.944</v>
      </c>
      <c r="H4954" s="1">
        <v>2.3680555555555555E-2</v>
      </c>
    </row>
    <row r="4955" spans="1:8" x14ac:dyDescent="0.2">
      <c r="A4955">
        <v>-0.41062856143534388</v>
      </c>
      <c r="B4955">
        <v>-3.9452047726801689E-10</v>
      </c>
      <c r="C4955">
        <v>180.40664832102891</v>
      </c>
      <c r="D4955">
        <v>490.07437391538872</v>
      </c>
      <c r="E4955">
        <v>1981.6000000000001</v>
      </c>
      <c r="F4955">
        <v>64.744</v>
      </c>
      <c r="G4955">
        <v>2046.3440000000001</v>
      </c>
      <c r="H4955" s="1">
        <v>2.3680555555555555E-2</v>
      </c>
    </row>
    <row r="4956" spans="1:8" x14ac:dyDescent="0.2">
      <c r="A4956">
        <v>0.23703104160478147</v>
      </c>
      <c r="B4956">
        <v>-4.6582906639361291E-10</v>
      </c>
      <c r="C4956">
        <v>110.13626257884141</v>
      </c>
      <c r="D4956">
        <v>312.44491834898247</v>
      </c>
      <c r="E4956">
        <v>1982</v>
      </c>
      <c r="F4956">
        <v>64.744</v>
      </c>
      <c r="G4956">
        <v>2046.7439999999999</v>
      </c>
      <c r="H4956" s="1">
        <v>2.3692129629629629E-2</v>
      </c>
    </row>
    <row r="4957" spans="1:8" x14ac:dyDescent="0.2">
      <c r="A4957">
        <v>0.31402150405229945</v>
      </c>
      <c r="B4957">
        <v>-5.0849644267351962E-10</v>
      </c>
      <c r="C4957">
        <v>571.79257361399766</v>
      </c>
      <c r="D4957">
        <v>53.373690321638719</v>
      </c>
      <c r="E4957">
        <v>1982.4</v>
      </c>
      <c r="F4957">
        <v>64.744</v>
      </c>
      <c r="G4957">
        <v>2047.144</v>
      </c>
      <c r="H4957" s="1">
        <v>2.3692129629629629E-2</v>
      </c>
    </row>
    <row r="4958" spans="1:8" x14ac:dyDescent="0.2">
      <c r="A4958">
        <v>6.2320290152655028E-2</v>
      </c>
      <c r="B4958">
        <v>-5.4373002162400476E-10</v>
      </c>
      <c r="C4958">
        <v>250.38125769602891</v>
      </c>
      <c r="D4958">
        <v>198.35525770445122</v>
      </c>
      <c r="E4958">
        <v>1982.8000000000002</v>
      </c>
      <c r="F4958">
        <v>64.744</v>
      </c>
      <c r="G4958">
        <v>2047.5440000000001</v>
      </c>
      <c r="H4958" s="1">
        <v>2.3703703703703703E-2</v>
      </c>
    </row>
    <row r="4959" spans="1:8" x14ac:dyDescent="0.2">
      <c r="A4959">
        <v>0.18041670889286773</v>
      </c>
      <c r="B4959">
        <v>-5.968202790568218E-10</v>
      </c>
      <c r="C4959">
        <v>694.12985388743516</v>
      </c>
      <c r="D4959">
        <v>24.746126845076219</v>
      </c>
      <c r="E4959">
        <v>1983.2</v>
      </c>
      <c r="F4959">
        <v>64.744</v>
      </c>
      <c r="G4959">
        <v>2047.944</v>
      </c>
      <c r="H4959" s="1">
        <v>2.3703703703703703E-2</v>
      </c>
    </row>
    <row r="4960" spans="1:8" x14ac:dyDescent="0.2">
      <c r="A4960">
        <v>0.34038096146914543</v>
      </c>
      <c r="B4960">
        <v>-6.3337692739072195E-10</v>
      </c>
      <c r="C4960">
        <v>760.41934363352891</v>
      </c>
      <c r="D4960">
        <v>715.28189344663872</v>
      </c>
      <c r="E4960">
        <v>1983.6000000000001</v>
      </c>
      <c r="F4960">
        <v>64.744</v>
      </c>
      <c r="G4960">
        <v>2048.3440000000001</v>
      </c>
      <c r="H4960" s="1">
        <v>2.3703703703703703E-2</v>
      </c>
    </row>
    <row r="4961" spans="1:8" x14ac:dyDescent="0.2">
      <c r="A4961">
        <v>0.34343662953800236</v>
      </c>
      <c r="B4961">
        <v>-6.9858786264792937E-10</v>
      </c>
      <c r="C4961">
        <v>-88.58664172816782</v>
      </c>
      <c r="D4961">
        <v>737.72000379820122</v>
      </c>
      <c r="E4961">
        <v>1984</v>
      </c>
      <c r="F4961">
        <v>64.744</v>
      </c>
      <c r="G4961">
        <v>2048.7440000000001</v>
      </c>
      <c r="H4961" s="1">
        <v>2.3715277777777776E-2</v>
      </c>
    </row>
    <row r="4962" spans="1:8" x14ac:dyDescent="0.2">
      <c r="A4962">
        <v>-0.19038766403657573</v>
      </c>
      <c r="B4962">
        <v>-7.272527993901611E-10</v>
      </c>
      <c r="C4962">
        <v>566.77353064524766</v>
      </c>
      <c r="D4962">
        <v>145.71866102476372</v>
      </c>
      <c r="E4962">
        <v>1984.4</v>
      </c>
      <c r="F4962">
        <v>64.744</v>
      </c>
      <c r="G4962">
        <v>2049.1440000000002</v>
      </c>
      <c r="H4962" s="1">
        <v>2.3715277777777776E-2</v>
      </c>
    </row>
    <row r="4963" spans="1:8" x14ac:dyDescent="0.2">
      <c r="A4963">
        <v>1.0476311599899008E-2</v>
      </c>
      <c r="B4963">
        <v>-7.3136190960142579E-10</v>
      </c>
      <c r="C4963">
        <v>538.26468054759141</v>
      </c>
      <c r="D4963">
        <v>233.58523817320122</v>
      </c>
      <c r="E4963">
        <v>1984.8000000000002</v>
      </c>
      <c r="F4963">
        <v>64.744</v>
      </c>
      <c r="G4963">
        <v>2049.5440000000003</v>
      </c>
      <c r="H4963" s="1">
        <v>2.372685185185185E-2</v>
      </c>
    </row>
    <row r="4964" spans="1:8" x14ac:dyDescent="0.2">
      <c r="A4964">
        <v>0.16728813639538806</v>
      </c>
      <c r="B4964">
        <v>-7.7876623668933615E-10</v>
      </c>
      <c r="C4964">
        <v>792.48196570384141</v>
      </c>
      <c r="D4964">
        <v>463.70901747007622</v>
      </c>
      <c r="E4964">
        <v>1985.2</v>
      </c>
      <c r="F4964">
        <v>64.744</v>
      </c>
      <c r="G4964">
        <v>2049.944</v>
      </c>
      <c r="H4964" s="1">
        <v>2.372685185185185E-2</v>
      </c>
    </row>
    <row r="4965" spans="1:8" x14ac:dyDescent="0.2">
      <c r="A4965">
        <v>0.33204757948781582</v>
      </c>
      <c r="B4965">
        <v>-9.0998565769885362E-10</v>
      </c>
      <c r="C4965">
        <v>-88.58664172816782</v>
      </c>
      <c r="D4965">
        <v>648.70389051695122</v>
      </c>
      <c r="E4965">
        <v>1985.6000000000001</v>
      </c>
      <c r="F4965">
        <v>64.744</v>
      </c>
      <c r="G4965">
        <v>2050.3440000000001</v>
      </c>
      <c r="H4965" s="1">
        <v>2.372685185185185E-2</v>
      </c>
    </row>
    <row r="4966" spans="1:8" x14ac:dyDescent="0.2">
      <c r="A4966">
        <v>0.27008652848114123</v>
      </c>
      <c r="B4966">
        <v>-1.0152573302557228E-9</v>
      </c>
      <c r="C4966">
        <v>260.52328165799906</v>
      </c>
      <c r="D4966">
        <v>549.22458143491997</v>
      </c>
      <c r="E4966">
        <v>1986</v>
      </c>
      <c r="F4966">
        <v>64.744</v>
      </c>
      <c r="G4966">
        <v>2050.7440000000001</v>
      </c>
      <c r="H4966" s="1">
        <v>2.3738425925925923E-2</v>
      </c>
    </row>
    <row r="4967" spans="1:8" x14ac:dyDescent="0.2">
      <c r="A4967">
        <v>0.15744742892325422</v>
      </c>
      <c r="B4967">
        <v>-1.06362902289129E-9</v>
      </c>
      <c r="C4967">
        <v>-88.58664172816782</v>
      </c>
      <c r="D4967">
        <v>342.84018202085747</v>
      </c>
      <c r="E4967">
        <v>1986.4</v>
      </c>
      <c r="F4967">
        <v>64.744</v>
      </c>
      <c r="G4967">
        <v>2051.1440000000002</v>
      </c>
      <c r="H4967" s="1">
        <v>2.3738425925925923E-2</v>
      </c>
    </row>
    <row r="4968" spans="1:8" x14ac:dyDescent="0.2">
      <c r="A4968">
        <v>-8.2003798568686476E-2</v>
      </c>
      <c r="B4968">
        <v>-1.1122778767893165E-9</v>
      </c>
      <c r="C4968">
        <v>864.05899207102891</v>
      </c>
      <c r="D4968">
        <v>468.39926405210747</v>
      </c>
      <c r="E4968">
        <v>1986.8000000000002</v>
      </c>
      <c r="F4968">
        <v>64.744</v>
      </c>
      <c r="G4968">
        <v>2051.5440000000003</v>
      </c>
      <c r="H4968" s="1">
        <v>2.3750000000000004E-2</v>
      </c>
    </row>
    <row r="4969" spans="1:8" x14ac:dyDescent="0.2">
      <c r="A4969">
        <v>4.2249619986128722E-2</v>
      </c>
      <c r="B4969">
        <v>-1.1631003895720591E-9</v>
      </c>
      <c r="C4969">
        <v>389.96035441190531</v>
      </c>
      <c r="D4969">
        <v>510.36355848570122</v>
      </c>
      <c r="E4969">
        <v>1987.2</v>
      </c>
      <c r="F4969">
        <v>64.744</v>
      </c>
      <c r="G4969">
        <v>2051.944</v>
      </c>
      <c r="H4969" s="1">
        <v>2.3750000000000004E-2</v>
      </c>
    </row>
    <row r="4970" spans="1:8" x14ac:dyDescent="0.2">
      <c r="A4970">
        <v>9.7699507831153193E-2</v>
      </c>
      <c r="B4970">
        <v>-1.2036941162684842E-9</v>
      </c>
      <c r="C4970">
        <v>284.74856726634141</v>
      </c>
      <c r="D4970">
        <v>158.63730116148247</v>
      </c>
      <c r="E4970">
        <v>1987.6000000000001</v>
      </c>
      <c r="F4970">
        <v>64.744</v>
      </c>
      <c r="G4970">
        <v>2052.3440000000001</v>
      </c>
      <c r="H4970" s="1">
        <v>2.3750000000000004E-2</v>
      </c>
    </row>
    <row r="4971" spans="1:8" x14ac:dyDescent="0.2">
      <c r="A4971">
        <v>-1.7194936248757037E-2</v>
      </c>
      <c r="B4971">
        <v>-1.2541503408163926E-9</v>
      </c>
      <c r="C4971">
        <v>-81.294401483658589</v>
      </c>
      <c r="D4971">
        <v>340.19797010679497</v>
      </c>
      <c r="E4971">
        <v>1988</v>
      </c>
      <c r="F4971">
        <v>64.744</v>
      </c>
      <c r="G4971">
        <v>2052.7440000000001</v>
      </c>
      <c r="H4971" s="1">
        <v>2.3761574074074074E-2</v>
      </c>
    </row>
    <row r="4972" spans="1:8" x14ac:dyDescent="0.2">
      <c r="A4972">
        <v>0.11139126943113151</v>
      </c>
      <c r="B4972">
        <v>-1.3110289986599048E-9</v>
      </c>
      <c r="C4972">
        <v>203.09353796946641</v>
      </c>
      <c r="D4972">
        <v>499.84878797788872</v>
      </c>
      <c r="E4972">
        <v>1988.4</v>
      </c>
      <c r="F4972">
        <v>64.744</v>
      </c>
      <c r="G4972">
        <v>2053.1440000000002</v>
      </c>
      <c r="H4972" s="1">
        <v>2.3761574074074074E-2</v>
      </c>
    </row>
    <row r="4973" spans="1:8" x14ac:dyDescent="0.2">
      <c r="A4973">
        <v>0.51948601558220597</v>
      </c>
      <c r="B4973">
        <v>-1.3106078936283899E-9</v>
      </c>
      <c r="C4973">
        <v>-88.58664172816782</v>
      </c>
      <c r="D4973">
        <v>691.22220106382622</v>
      </c>
      <c r="E4973">
        <v>1988.8000000000002</v>
      </c>
      <c r="F4973">
        <v>64.744</v>
      </c>
      <c r="G4973">
        <v>2053.5440000000003</v>
      </c>
      <c r="H4973" s="1">
        <v>2.3773148148148151E-2</v>
      </c>
    </row>
    <row r="4974" spans="1:8" x14ac:dyDescent="0.2">
      <c r="A4974">
        <v>-0.21364377621665689</v>
      </c>
      <c r="B4974">
        <v>-1.2302147905607979E-9</v>
      </c>
      <c r="C4974">
        <v>697.49850623118516</v>
      </c>
      <c r="D4974">
        <v>604.55252332945122</v>
      </c>
      <c r="E4974">
        <v>1989.2</v>
      </c>
      <c r="F4974">
        <v>64.744</v>
      </c>
      <c r="G4974">
        <v>2053.944</v>
      </c>
      <c r="H4974" s="1">
        <v>2.3773148148148151E-2</v>
      </c>
    </row>
    <row r="4975" spans="1:8" x14ac:dyDescent="0.2">
      <c r="A4975">
        <v>-0.14351142816008391</v>
      </c>
      <c r="B4975">
        <v>-1.215411715871778E-9</v>
      </c>
      <c r="C4975">
        <v>465.25882117259141</v>
      </c>
      <c r="D4975">
        <v>538.30887098570122</v>
      </c>
      <c r="E4975">
        <v>1989.6000000000001</v>
      </c>
      <c r="F4975">
        <v>64.744</v>
      </c>
      <c r="G4975">
        <v>2054.3440000000001</v>
      </c>
      <c r="H4975" s="1">
        <v>2.3773148148148151E-2</v>
      </c>
    </row>
    <row r="4976" spans="1:8" x14ac:dyDescent="0.2">
      <c r="A4976">
        <v>-1.1977628482105734E-2</v>
      </c>
      <c r="B4976">
        <v>-1.1843567719748368E-9</v>
      </c>
      <c r="C4976">
        <v>124.32507483470079</v>
      </c>
      <c r="D4976">
        <v>223.27054090757622</v>
      </c>
      <c r="E4976">
        <v>1990</v>
      </c>
      <c r="F4976">
        <v>64.744</v>
      </c>
      <c r="G4976">
        <v>2054.7440000000001</v>
      </c>
      <c r="H4976" s="1">
        <v>2.3784722222222221E-2</v>
      </c>
    </row>
    <row r="4977" spans="1:8" x14ac:dyDescent="0.2">
      <c r="A4977">
        <v>-9.1197154772053507E-2</v>
      </c>
      <c r="B4977">
        <v>-1.1478804759304551E-9</v>
      </c>
      <c r="C4977">
        <v>563.51547400462266</v>
      </c>
      <c r="D4977">
        <v>152.27841444273247</v>
      </c>
      <c r="E4977">
        <v>1990.4</v>
      </c>
      <c r="F4977">
        <v>64.744</v>
      </c>
      <c r="G4977">
        <v>2055.1440000000002</v>
      </c>
      <c r="H4977" s="1">
        <v>2.3784722222222221E-2</v>
      </c>
    </row>
    <row r="4978" spans="1:8" x14ac:dyDescent="0.2">
      <c r="A4978">
        <v>0.41274837427579369</v>
      </c>
      <c r="B4978">
        <v>-1.1170918847057387E-9</v>
      </c>
      <c r="C4978">
        <v>382.85384806424906</v>
      </c>
      <c r="D4978">
        <v>397.50461073179497</v>
      </c>
      <c r="E4978">
        <v>1990.8000000000002</v>
      </c>
      <c r="F4978">
        <v>64.744</v>
      </c>
      <c r="G4978">
        <v>2055.5440000000003</v>
      </c>
      <c r="H4978" s="1">
        <v>2.3796296296296298E-2</v>
      </c>
    </row>
    <row r="4979" spans="1:8" x14ac:dyDescent="0.2">
      <c r="A4979">
        <v>0.1552394925835042</v>
      </c>
      <c r="B4979">
        <v>-1.0010446787352407E-9</v>
      </c>
      <c r="C4979">
        <v>-145.01104577076796</v>
      </c>
      <c r="D4979">
        <v>384.04593153257622</v>
      </c>
      <c r="E4979">
        <v>1991.2</v>
      </c>
      <c r="F4979">
        <v>64.744</v>
      </c>
      <c r="G4979">
        <v>2055.944</v>
      </c>
      <c r="H4979" s="1">
        <v>2.3796296296296298E-2</v>
      </c>
    </row>
    <row r="4980" spans="1:8" x14ac:dyDescent="0.2">
      <c r="A4980">
        <v>7.5147305142601789E-2</v>
      </c>
      <c r="B4980">
        <v>-1.0097223484836394E-9</v>
      </c>
      <c r="C4980">
        <v>387.12191931712266</v>
      </c>
      <c r="D4980">
        <v>382.95743055601372</v>
      </c>
      <c r="E4980">
        <v>1991.6000000000001</v>
      </c>
      <c r="F4980">
        <v>64.744</v>
      </c>
      <c r="G4980">
        <v>2056.3440000000001</v>
      </c>
      <c r="H4980" s="1">
        <v>2.3796296296296298E-2</v>
      </c>
    </row>
    <row r="4981" spans="1:8" x14ac:dyDescent="0.2">
      <c r="A4981">
        <v>0.1120150612529299</v>
      </c>
      <c r="B4981">
        <v>-1.1608969111541946E-9</v>
      </c>
      <c r="C4981">
        <v>69.587373418685161</v>
      </c>
      <c r="D4981">
        <v>257.51541395445122</v>
      </c>
      <c r="E4981">
        <v>1992</v>
      </c>
      <c r="F4981">
        <v>64.744</v>
      </c>
      <c r="G4981">
        <v>2056.7440000000001</v>
      </c>
      <c r="H4981" s="1">
        <v>2.3807870370370368E-2</v>
      </c>
    </row>
    <row r="4982" spans="1:8" x14ac:dyDescent="0.2">
      <c r="A4982">
        <v>-2.5631219597203325E-3</v>
      </c>
      <c r="B4982">
        <v>-1.4994264093340807E-9</v>
      </c>
      <c r="C4982">
        <v>29.382661504622661</v>
      </c>
      <c r="D4982">
        <v>903.51516981382622</v>
      </c>
      <c r="E4982">
        <v>1992.4</v>
      </c>
      <c r="F4982">
        <v>64.744</v>
      </c>
      <c r="G4982">
        <v>2057.1440000000002</v>
      </c>
      <c r="H4982" s="1">
        <v>2.3807870370370368E-2</v>
      </c>
    </row>
    <row r="4983" spans="1:8" x14ac:dyDescent="0.2">
      <c r="A4983">
        <v>0.18675549920810361</v>
      </c>
      <c r="B4983">
        <v>-1.4170505751275574E-9</v>
      </c>
      <c r="C4983">
        <v>-88.58664172816782</v>
      </c>
      <c r="D4983">
        <v>431.73953504820122</v>
      </c>
      <c r="E4983">
        <v>1992.8000000000002</v>
      </c>
      <c r="F4983">
        <v>64.744</v>
      </c>
      <c r="G4983">
        <v>2057.5440000000003</v>
      </c>
      <c r="H4983" s="1">
        <v>2.3819444444444445E-2</v>
      </c>
    </row>
    <row r="4984" spans="1:8" x14ac:dyDescent="0.2">
      <c r="A4984">
        <v>2.0917929921299455E-2</v>
      </c>
      <c r="B4984">
        <v>-1.2162889774915406E-9</v>
      </c>
      <c r="C4984">
        <v>-370.80641015065078</v>
      </c>
      <c r="D4984">
        <v>581.38797254820122</v>
      </c>
      <c r="E4984">
        <v>1993.2</v>
      </c>
      <c r="F4984">
        <v>64.744</v>
      </c>
      <c r="G4984">
        <v>2057.944</v>
      </c>
      <c r="H4984" s="1">
        <v>2.3819444444444445E-2</v>
      </c>
    </row>
    <row r="4985" spans="1:8" x14ac:dyDescent="0.2">
      <c r="A4985">
        <v>-0.28525771326561278</v>
      </c>
      <c r="B4985">
        <v>-1.2387388629405879E-9</v>
      </c>
      <c r="C4985">
        <v>-377.33128197682265</v>
      </c>
      <c r="D4985">
        <v>600.35367079038872</v>
      </c>
      <c r="E4985">
        <v>1993.6000000000001</v>
      </c>
      <c r="F4985">
        <v>64.744</v>
      </c>
      <c r="G4985">
        <v>2058.3440000000001</v>
      </c>
      <c r="H4985" s="1">
        <v>2.3819444444444445E-2</v>
      </c>
    </row>
    <row r="4986" spans="1:8" x14ac:dyDescent="0.2">
      <c r="A4986">
        <v>0.12865182146224682</v>
      </c>
      <c r="B4986">
        <v>-1.2270682117546139E-9</v>
      </c>
      <c r="C4986">
        <v>307.41470496165391</v>
      </c>
      <c r="D4986">
        <v>349.89139051695122</v>
      </c>
      <c r="E4986">
        <v>1994</v>
      </c>
      <c r="F4986">
        <v>64.744</v>
      </c>
      <c r="G4986">
        <v>2058.7440000000001</v>
      </c>
      <c r="H4986" s="1">
        <v>2.3831018518518519E-2</v>
      </c>
    </row>
    <row r="4987" spans="1:8" x14ac:dyDescent="0.2">
      <c r="A4987">
        <v>-8.2087801671651667E-2</v>
      </c>
      <c r="B4987">
        <v>-1.2535056473036406E-9</v>
      </c>
      <c r="C4987">
        <v>244.63308875071641</v>
      </c>
      <c r="D4987">
        <v>334.29715223570122</v>
      </c>
      <c r="E4987">
        <v>1994.4</v>
      </c>
      <c r="F4987">
        <v>64.744</v>
      </c>
      <c r="G4987">
        <v>2059.1440000000002</v>
      </c>
      <c r="H4987" s="1">
        <v>2.3831018518518519E-2</v>
      </c>
    </row>
    <row r="4988" spans="1:8" x14ac:dyDescent="0.2">
      <c r="A4988">
        <v>2.4740643087615227E-2</v>
      </c>
      <c r="B4988">
        <v>-1.2897437688139754E-9</v>
      </c>
      <c r="C4988">
        <v>-81.744291620377339</v>
      </c>
      <c r="D4988">
        <v>664.14468641538872</v>
      </c>
      <c r="E4988">
        <v>1994.8000000000002</v>
      </c>
      <c r="F4988">
        <v>64.744</v>
      </c>
      <c r="G4988">
        <v>2059.5440000000003</v>
      </c>
      <c r="H4988" s="1">
        <v>2.3842592592592596E-2</v>
      </c>
    </row>
    <row r="4989" spans="1:8" x14ac:dyDescent="0.2">
      <c r="A4989">
        <v>9.0088895490771564E-2</v>
      </c>
      <c r="B4989">
        <v>-1.3409052211806625E-9</v>
      </c>
      <c r="C4989">
        <v>-94.496305780533589</v>
      </c>
      <c r="D4989">
        <v>626.99215955991997</v>
      </c>
      <c r="E4989">
        <v>1995.2</v>
      </c>
      <c r="F4989">
        <v>64.744</v>
      </c>
      <c r="G4989">
        <v>2059.944</v>
      </c>
      <c r="H4989" s="1">
        <v>2.3842592592592596E-2</v>
      </c>
    </row>
    <row r="4990" spans="1:8" x14ac:dyDescent="0.2">
      <c r="A4990">
        <v>0.23915548260338645</v>
      </c>
      <c r="B4990">
        <v>-1.3690748698018688E-9</v>
      </c>
      <c r="C4990">
        <v>-322.9625685979164</v>
      </c>
      <c r="D4990">
        <v>284.12814588804497</v>
      </c>
      <c r="E4990">
        <v>1995.6000000000001</v>
      </c>
      <c r="F4990">
        <v>64.744</v>
      </c>
      <c r="G4990">
        <v>2060.3440000000001</v>
      </c>
      <c r="H4990" s="1">
        <v>2.3842592592592596E-2</v>
      </c>
    </row>
    <row r="4991" spans="1:8" x14ac:dyDescent="0.2">
      <c r="A4991">
        <v>8.1878020205469498E-2</v>
      </c>
      <c r="B4991">
        <v>-1.322301739231855E-9</v>
      </c>
      <c r="C4991">
        <v>100.65847937571641</v>
      </c>
      <c r="D4991">
        <v>548.15780897398247</v>
      </c>
      <c r="E4991">
        <v>1996</v>
      </c>
      <c r="F4991">
        <v>64.744</v>
      </c>
      <c r="G4991">
        <v>2060.7440000000001</v>
      </c>
      <c r="H4991" s="1">
        <v>2.3854166666666666E-2</v>
      </c>
    </row>
    <row r="4992" spans="1:8" x14ac:dyDescent="0.2">
      <c r="A4992">
        <v>-9.9115843756329453E-2</v>
      </c>
      <c r="B4992">
        <v>-1.3445198894336153E-9</v>
      </c>
      <c r="C4992">
        <v>197.85308997141954</v>
      </c>
      <c r="D4992">
        <v>509.95285291929497</v>
      </c>
      <c r="E4992">
        <v>1996.4</v>
      </c>
      <c r="F4992">
        <v>64.744</v>
      </c>
      <c r="G4992">
        <v>2061.1440000000002</v>
      </c>
      <c r="H4992" s="1">
        <v>2.3854166666666666E-2</v>
      </c>
    </row>
    <row r="4993" spans="1:8" x14ac:dyDescent="0.2">
      <c r="A4993">
        <v>-0.19347507480687334</v>
      </c>
      <c r="B4993">
        <v>-1.4515437445065526E-9</v>
      </c>
      <c r="C4993">
        <v>-440.36434777272109</v>
      </c>
      <c r="D4993">
        <v>260.73196668882622</v>
      </c>
      <c r="E4993">
        <v>1996.8000000000002</v>
      </c>
      <c r="F4993">
        <v>64.744</v>
      </c>
      <c r="G4993">
        <v>2061.5440000000003</v>
      </c>
      <c r="H4993" s="1">
        <v>2.3865740740740743E-2</v>
      </c>
    </row>
    <row r="4994" spans="1:8" x14ac:dyDescent="0.2">
      <c r="A4994">
        <v>-0.29436365516662322</v>
      </c>
      <c r="B4994">
        <v>-1.5432093865474425E-9</v>
      </c>
      <c r="C4994">
        <v>-184.47311242115859</v>
      </c>
      <c r="D4994">
        <v>834.21072645445122</v>
      </c>
      <c r="E4994">
        <v>1997.2</v>
      </c>
      <c r="F4994">
        <v>64.744</v>
      </c>
      <c r="G4994">
        <v>2061.944</v>
      </c>
      <c r="H4994" s="1">
        <v>2.3865740740740743E-2</v>
      </c>
    </row>
    <row r="4995" spans="1:8" x14ac:dyDescent="0.2">
      <c r="A4995">
        <v>-6.6224941777175778E-2</v>
      </c>
      <c r="B4995">
        <v>-1.550737122864952E-9</v>
      </c>
      <c r="C4995">
        <v>-520.59475548756484</v>
      </c>
      <c r="D4995">
        <v>904.38601942320122</v>
      </c>
      <c r="E4995">
        <v>1997.6000000000001</v>
      </c>
      <c r="F4995">
        <v>64.744</v>
      </c>
      <c r="G4995">
        <v>2062.3440000000001</v>
      </c>
      <c r="H4995" s="1">
        <v>2.3865740740740743E-2</v>
      </c>
    </row>
    <row r="4996" spans="1:8" x14ac:dyDescent="0.2">
      <c r="A4996">
        <v>0.12651723294707526</v>
      </c>
      <c r="B4996">
        <v>-1.5801775390072704E-9</v>
      </c>
      <c r="C4996">
        <v>-334.99780114186171</v>
      </c>
      <c r="D4996">
        <v>463.06350965757622</v>
      </c>
      <c r="E4996">
        <v>1998</v>
      </c>
      <c r="F4996">
        <v>64.744</v>
      </c>
      <c r="G4996">
        <v>2062.7440000000001</v>
      </c>
      <c r="H4996" s="1">
        <v>2.3877314814814813E-2</v>
      </c>
    </row>
    <row r="4997" spans="1:8" x14ac:dyDescent="0.2">
      <c r="A4997">
        <v>-0.16318740747581942</v>
      </c>
      <c r="B4997">
        <v>-1.6184153800633773E-9</v>
      </c>
      <c r="C4997">
        <v>-270.95886071217421</v>
      </c>
      <c r="D4997">
        <v>299.80728407163872</v>
      </c>
      <c r="E4997">
        <v>1998.4</v>
      </c>
      <c r="F4997">
        <v>64.744</v>
      </c>
      <c r="G4997">
        <v>2063.1440000000002</v>
      </c>
      <c r="H4997" s="1">
        <v>2.3877314814814813E-2</v>
      </c>
    </row>
    <row r="4998" spans="1:8" x14ac:dyDescent="0.2">
      <c r="A4998">
        <v>-0.61593877642550188</v>
      </c>
      <c r="B4998">
        <v>-1.6576490525739301E-9</v>
      </c>
      <c r="C4998">
        <v>-370.26659996998671</v>
      </c>
      <c r="D4998">
        <v>275.06064100523247</v>
      </c>
      <c r="E4998">
        <v>1998.8000000000002</v>
      </c>
      <c r="F4998">
        <v>64.744</v>
      </c>
      <c r="G4998">
        <v>2063.5440000000003</v>
      </c>
      <c r="H4998" s="1">
        <v>2.388888888888889E-2</v>
      </c>
    </row>
    <row r="4999" spans="1:8" x14ac:dyDescent="0.2">
      <c r="A4999">
        <v>-0.32419094807976323</v>
      </c>
      <c r="B4999">
        <v>-1.7272870028635686E-9</v>
      </c>
      <c r="C4999">
        <v>-357.05738671315078</v>
      </c>
      <c r="D4999">
        <v>262.17520399351372</v>
      </c>
      <c r="E4999">
        <v>1999.2</v>
      </c>
      <c r="F4999">
        <v>64.744</v>
      </c>
      <c r="G4999">
        <v>2063.944</v>
      </c>
      <c r="H4999" s="1">
        <v>2.388888888888889E-2</v>
      </c>
    </row>
    <row r="5000" spans="1:8" x14ac:dyDescent="0.2">
      <c r="A5000">
        <v>-3.0509575317502785E-2</v>
      </c>
      <c r="B5000">
        <v>-1.6345582952502405E-9</v>
      </c>
      <c r="C5000">
        <v>-539.68003685963515</v>
      </c>
      <c r="D5000">
        <v>222.21444892752703</v>
      </c>
      <c r="E5000">
        <v>1999.6000000000001</v>
      </c>
      <c r="F5000">
        <v>64.744</v>
      </c>
      <c r="G5000">
        <v>2064.3440000000001</v>
      </c>
      <c r="H5000" s="1">
        <v>2.388888888888889E-2</v>
      </c>
    </row>
    <row r="5001" spans="1:8" x14ac:dyDescent="0.2">
      <c r="A5001">
        <v>-0.37974529764999454</v>
      </c>
      <c r="B5001">
        <v>-1.7058976081301028E-9</v>
      </c>
      <c r="C5001">
        <v>-298.19116051686171</v>
      </c>
      <c r="D5001">
        <v>645.20627088804497</v>
      </c>
      <c r="E5001">
        <v>2000</v>
      </c>
      <c r="F5001">
        <v>64.744</v>
      </c>
      <c r="G5001">
        <v>2064.7440000000001</v>
      </c>
      <c r="H5001" s="1">
        <v>2.390046296296296E-2</v>
      </c>
    </row>
    <row r="5002" spans="1:8" x14ac:dyDescent="0.2">
      <c r="A5002">
        <v>0.14126959129589131</v>
      </c>
      <c r="B5002">
        <v>-1.7592366660441072E-9</v>
      </c>
      <c r="C5002">
        <v>66.268769903060161</v>
      </c>
      <c r="D5002">
        <v>135.20315809507622</v>
      </c>
      <c r="E5002">
        <v>2000.4</v>
      </c>
      <c r="F5002">
        <v>64.744</v>
      </c>
      <c r="G5002">
        <v>2065.1440000000002</v>
      </c>
      <c r="H5002" s="1">
        <v>2.390046296296296E-2</v>
      </c>
    </row>
    <row r="5003" spans="1:8" x14ac:dyDescent="0.2">
      <c r="A5003">
        <v>1.5211840055026626E-4</v>
      </c>
      <c r="B5003">
        <v>-1.7718118937878361E-9</v>
      </c>
      <c r="C5003">
        <v>580.24521033274766</v>
      </c>
      <c r="D5003">
        <v>57.162172987654344</v>
      </c>
      <c r="E5003">
        <v>2000.8000000000002</v>
      </c>
      <c r="F5003">
        <v>64.744</v>
      </c>
      <c r="G5003">
        <v>2065.5440000000003</v>
      </c>
      <c r="H5003" s="1">
        <v>2.3912037037037034E-2</v>
      </c>
    </row>
    <row r="5004" spans="1:8" x14ac:dyDescent="0.2">
      <c r="A5004">
        <v>-2.568728025505021E-2</v>
      </c>
      <c r="B5004">
        <v>-1.8080997163433343E-9</v>
      </c>
      <c r="C5004">
        <v>164.20169226634141</v>
      </c>
      <c r="D5004">
        <v>355.88687391538872</v>
      </c>
      <c r="E5004">
        <v>2001.2</v>
      </c>
      <c r="F5004">
        <v>64.744</v>
      </c>
      <c r="G5004">
        <v>2065.944</v>
      </c>
      <c r="H5004" s="1">
        <v>2.3912037037037034E-2</v>
      </c>
    </row>
    <row r="5005" spans="1:8" x14ac:dyDescent="0.2">
      <c r="A5005">
        <v>-0.40394922909881659</v>
      </c>
      <c r="B5005">
        <v>-1.8514025553641567E-9</v>
      </c>
      <c r="C5005">
        <v>178.57675330149766</v>
      </c>
      <c r="D5005">
        <v>595.51224012632622</v>
      </c>
      <c r="E5005">
        <v>2001.6000000000001</v>
      </c>
      <c r="F5005">
        <v>64.744</v>
      </c>
      <c r="G5005">
        <v>2066.3440000000001</v>
      </c>
      <c r="H5005" s="1">
        <v>2.3912037037037034E-2</v>
      </c>
    </row>
    <row r="5006" spans="1:8" x14ac:dyDescent="0.2">
      <c r="A5006">
        <v>5.1081170878363474E-2</v>
      </c>
      <c r="B5006">
        <v>-1.8784171988894862E-9</v>
      </c>
      <c r="C5006">
        <v>385.43741097001828</v>
      </c>
      <c r="D5006">
        <v>453.37961073179497</v>
      </c>
      <c r="E5006">
        <v>2002</v>
      </c>
      <c r="F5006">
        <v>64.744</v>
      </c>
      <c r="G5006">
        <v>2066.7440000000001</v>
      </c>
      <c r="H5006" s="1">
        <v>2.3923611111111114E-2</v>
      </c>
    </row>
    <row r="5007" spans="1:8" x14ac:dyDescent="0.2">
      <c r="A5007">
        <v>-0.12742557198139029</v>
      </c>
      <c r="B5007">
        <v>-1.8974696488262195E-9</v>
      </c>
      <c r="C5007">
        <v>305.51992472440531</v>
      </c>
      <c r="D5007">
        <v>80.233675673201219</v>
      </c>
      <c r="E5007">
        <v>2002.4</v>
      </c>
      <c r="F5007">
        <v>64.744</v>
      </c>
      <c r="G5007">
        <v>2067.1440000000002</v>
      </c>
      <c r="H5007" s="1">
        <v>2.3923611111111114E-2</v>
      </c>
    </row>
    <row r="5008" spans="1:8" x14ac:dyDescent="0.2">
      <c r="A5008">
        <v>7.2773649350896003E-2</v>
      </c>
      <c r="B5008">
        <v>-1.9143859664336895E-9</v>
      </c>
      <c r="C5008">
        <v>312.00103919016954</v>
      </c>
      <c r="D5008">
        <v>371.06277723570122</v>
      </c>
      <c r="E5008">
        <v>2002.8000000000002</v>
      </c>
      <c r="F5008">
        <v>64.744</v>
      </c>
      <c r="G5008">
        <v>2067.5440000000003</v>
      </c>
      <c r="H5008" s="1">
        <v>2.3935185185185184E-2</v>
      </c>
    </row>
    <row r="5009" spans="1:8" x14ac:dyDescent="0.2">
      <c r="A5009">
        <v>-0.20131556188656621</v>
      </c>
      <c r="B5009">
        <v>-1.9281482353619117E-9</v>
      </c>
      <c r="C5009">
        <v>290.19283732206156</v>
      </c>
      <c r="D5009">
        <v>166.93542738218559</v>
      </c>
      <c r="E5009">
        <v>2003.2</v>
      </c>
      <c r="F5009">
        <v>64.744</v>
      </c>
      <c r="G5009">
        <v>2067.944</v>
      </c>
      <c r="H5009" s="1">
        <v>2.3935185185185184E-2</v>
      </c>
    </row>
    <row r="5010" spans="1:8" x14ac:dyDescent="0.2">
      <c r="A5010">
        <v>-1.9399347187853883E-2</v>
      </c>
      <c r="B5010">
        <v>-1.9299170040122443E-9</v>
      </c>
      <c r="C5010">
        <v>365.24850623118516</v>
      </c>
      <c r="D5010">
        <v>370.89694471616997</v>
      </c>
      <c r="E5010">
        <v>2003.6000000000001</v>
      </c>
      <c r="F5010">
        <v>64.744</v>
      </c>
      <c r="G5010">
        <v>2068.3440000000001</v>
      </c>
      <c r="H5010" s="1">
        <v>2.3935185185185184E-2</v>
      </c>
    </row>
    <row r="5011" spans="1:8" x14ac:dyDescent="0.2">
      <c r="A5011">
        <v>0.13957690552319021</v>
      </c>
      <c r="B5011">
        <v>-1.9290006254628432E-9</v>
      </c>
      <c r="C5011">
        <v>-71.720030145767964</v>
      </c>
      <c r="D5011">
        <v>309.14621229429497</v>
      </c>
      <c r="E5011">
        <v>2004</v>
      </c>
      <c r="F5011">
        <v>64.744</v>
      </c>
      <c r="G5011">
        <v>2068.7440000000001</v>
      </c>
      <c r="H5011" s="1">
        <v>2.3946759259259261E-2</v>
      </c>
    </row>
    <row r="5012" spans="1:8" x14ac:dyDescent="0.2">
      <c r="A5012">
        <v>5.9564926033191939E-2</v>
      </c>
      <c r="B5012">
        <v>-1.9479549241676623E-9</v>
      </c>
      <c r="C5012">
        <v>112.11432044016954</v>
      </c>
      <c r="D5012">
        <v>150.18136854429497</v>
      </c>
      <c r="E5012">
        <v>2004.4</v>
      </c>
      <c r="F5012">
        <v>64.744</v>
      </c>
      <c r="G5012">
        <v>2069.1440000000002</v>
      </c>
      <c r="H5012" s="1">
        <v>2.3946759259259261E-2</v>
      </c>
    </row>
    <row r="5013" spans="1:8" x14ac:dyDescent="0.2">
      <c r="A5013">
        <v>-0.41148848302903163</v>
      </c>
      <c r="B5013">
        <v>-1.9413092250269549E-9</v>
      </c>
      <c r="C5013">
        <v>299.15353552806016</v>
      </c>
      <c r="D5013">
        <v>439.87594862241997</v>
      </c>
      <c r="E5013">
        <v>2004.8000000000002</v>
      </c>
      <c r="F5013">
        <v>64.744</v>
      </c>
      <c r="G5013">
        <v>2069.5440000000003</v>
      </c>
      <c r="H5013" s="1">
        <v>2.3958333333333331E-2</v>
      </c>
    </row>
    <row r="5014" spans="1:8" x14ac:dyDescent="0.2">
      <c r="A5014">
        <v>-0.12431544692213273</v>
      </c>
      <c r="B5014">
        <v>-1.9208344833440927E-9</v>
      </c>
      <c r="C5014">
        <v>-133.97724755299453</v>
      </c>
      <c r="D5014">
        <v>479.99954481382622</v>
      </c>
      <c r="E5014">
        <v>2005.2</v>
      </c>
      <c r="F5014">
        <v>64.744</v>
      </c>
      <c r="G5014">
        <v>2069.944</v>
      </c>
      <c r="H5014" s="1">
        <v>2.3958333333333331E-2</v>
      </c>
    </row>
    <row r="5015" spans="1:8" x14ac:dyDescent="0.2">
      <c r="A5015">
        <v>-0.22129290113112568</v>
      </c>
      <c r="B5015">
        <v>-1.8845890453442062E-9</v>
      </c>
      <c r="C5015">
        <v>-280.00625451100234</v>
      </c>
      <c r="D5015">
        <v>317.89724989195122</v>
      </c>
      <c r="E5015">
        <v>2005.6000000000001</v>
      </c>
      <c r="F5015">
        <v>64.744</v>
      </c>
      <c r="G5015">
        <v>2070.3440000000001</v>
      </c>
      <c r="H5015" s="1">
        <v>2.3958333333333331E-2</v>
      </c>
    </row>
    <row r="5016" spans="1:8" x14ac:dyDescent="0.2">
      <c r="A5016">
        <v>-6.4594924618074506E-2</v>
      </c>
      <c r="B5016">
        <v>-1.8153568693704909E-9</v>
      </c>
      <c r="C5016">
        <v>468.56405798899766</v>
      </c>
      <c r="D5016">
        <v>249.80179090757622</v>
      </c>
      <c r="E5016">
        <v>2006</v>
      </c>
      <c r="F5016">
        <v>64.744</v>
      </c>
      <c r="G5016">
        <v>2070.7440000000001</v>
      </c>
      <c r="H5016" s="1">
        <v>2.3969907407407409E-2</v>
      </c>
    </row>
    <row r="5017" spans="1:8" x14ac:dyDescent="0.2">
      <c r="A5017">
        <v>0.15109622883543281</v>
      </c>
      <c r="B5017">
        <v>-1.6733353359712597E-9</v>
      </c>
      <c r="C5017">
        <v>224.53350989329454</v>
      </c>
      <c r="D5017">
        <v>244.75235243101372</v>
      </c>
      <c r="E5017">
        <v>2006.4</v>
      </c>
      <c r="F5017">
        <v>64.744</v>
      </c>
      <c r="G5017">
        <v>2071.1440000000002</v>
      </c>
      <c r="H5017" s="1">
        <v>2.3969907407407409E-2</v>
      </c>
    </row>
    <row r="5018" spans="1:8" x14ac:dyDescent="0.2">
      <c r="A5018">
        <v>0.46105263761827386</v>
      </c>
      <c r="B5018">
        <v>-1.5454578439672455E-9</v>
      </c>
      <c r="C5018">
        <v>71.575685186263286</v>
      </c>
      <c r="D5018">
        <v>398.75717420835747</v>
      </c>
      <c r="E5018">
        <v>2006.8000000000002</v>
      </c>
      <c r="F5018">
        <v>64.744</v>
      </c>
      <c r="G5018">
        <v>2071.5440000000003</v>
      </c>
      <c r="H5018" s="1">
        <v>2.3981481481481479E-2</v>
      </c>
    </row>
    <row r="5019" spans="1:8" x14ac:dyDescent="0.2">
      <c r="A5019">
        <v>-0.34186776245326589</v>
      </c>
      <c r="B5019">
        <v>-1.3030150323340898E-9</v>
      </c>
      <c r="C5019">
        <v>-386.58311303151015</v>
      </c>
      <c r="D5019">
        <v>469.88772840757622</v>
      </c>
      <c r="E5019">
        <v>2007.2</v>
      </c>
      <c r="F5019">
        <v>64.744</v>
      </c>
      <c r="G5019">
        <v>2071.944</v>
      </c>
      <c r="H5019" s="1">
        <v>2.3981481481481479E-2</v>
      </c>
    </row>
    <row r="5020" spans="1:8" x14ac:dyDescent="0.2">
      <c r="A5020">
        <v>-0.17371445830824186</v>
      </c>
      <c r="B5020">
        <v>-1.1034717044490073E-9</v>
      </c>
      <c r="C5020">
        <v>-295.88844140065078</v>
      </c>
      <c r="D5020">
        <v>346.57419080991997</v>
      </c>
      <c r="E5020">
        <v>2007.6000000000001</v>
      </c>
      <c r="F5020">
        <v>64.744</v>
      </c>
      <c r="G5020">
        <v>2072.3440000000001</v>
      </c>
      <c r="H5020" s="1">
        <v>2.3981481481481479E-2</v>
      </c>
    </row>
    <row r="5021" spans="1:8" x14ac:dyDescent="0.2">
      <c r="A5021">
        <v>0.10167555067752296</v>
      </c>
      <c r="B5021">
        <v>-1.3630805359348545E-9</v>
      </c>
      <c r="C5021">
        <v>173.50406043040391</v>
      </c>
      <c r="D5021">
        <v>93.079928114607469</v>
      </c>
      <c r="E5021">
        <v>2008</v>
      </c>
      <c r="F5021">
        <v>64.744</v>
      </c>
      <c r="G5021">
        <v>2072.7440000000001</v>
      </c>
      <c r="H5021" s="1">
        <v>2.3993055555555556E-2</v>
      </c>
    </row>
    <row r="5022" spans="1:8" x14ac:dyDescent="0.2">
      <c r="A5022">
        <v>-8.8331283277005929E-2</v>
      </c>
      <c r="B5022">
        <v>-1.3682982440264517E-9</v>
      </c>
      <c r="C5022">
        <v>-339.19183190358046</v>
      </c>
      <c r="D5022">
        <v>345.09475965757622</v>
      </c>
      <c r="E5022">
        <v>2008.4</v>
      </c>
      <c r="F5022">
        <v>64.744</v>
      </c>
      <c r="G5022">
        <v>2073.1440000000002</v>
      </c>
      <c r="H5022" s="1">
        <v>2.3993055555555556E-2</v>
      </c>
    </row>
    <row r="5023" spans="1:8" x14ac:dyDescent="0.2">
      <c r="A5023">
        <v>-0.2624253778844986</v>
      </c>
      <c r="B5023">
        <v>-1.0682162489206256E-9</v>
      </c>
      <c r="C5023">
        <v>-89.648985223892964</v>
      </c>
      <c r="D5023">
        <v>227.59616346616997</v>
      </c>
      <c r="E5023">
        <v>2008.8000000000002</v>
      </c>
      <c r="F5023">
        <v>64.744</v>
      </c>
      <c r="G5023">
        <v>2073.5440000000003</v>
      </c>
      <c r="H5023" s="1">
        <v>2.4004629629629629E-2</v>
      </c>
    </row>
    <row r="5024" spans="1:8" x14ac:dyDescent="0.2">
      <c r="A5024">
        <v>-0.22682229872068618</v>
      </c>
      <c r="B5024">
        <v>-8.5784256904768855E-10</v>
      </c>
      <c r="C5024">
        <v>-62.801664667252339</v>
      </c>
      <c r="D5024">
        <v>483.21744032163872</v>
      </c>
      <c r="E5024">
        <v>2009.2</v>
      </c>
      <c r="F5024">
        <v>64.744</v>
      </c>
      <c r="G5024">
        <v>2073.944</v>
      </c>
      <c r="H5024" s="1">
        <v>2.4004629629629629E-2</v>
      </c>
    </row>
    <row r="5025" spans="1:8" x14ac:dyDescent="0.2">
      <c r="A5025">
        <v>0.29541906903101423</v>
      </c>
      <c r="B5025">
        <v>-7.5663500128732882E-10</v>
      </c>
      <c r="C5025">
        <v>198.17648474681016</v>
      </c>
      <c r="D5025">
        <v>424.36691541929497</v>
      </c>
      <c r="E5025">
        <v>2009.6000000000001</v>
      </c>
      <c r="F5025">
        <v>64.744</v>
      </c>
      <c r="G5025">
        <v>2074.3440000000001</v>
      </c>
      <c r="H5025" s="1">
        <v>2.4004629629629629E-2</v>
      </c>
    </row>
    <row r="5026" spans="1:8" x14ac:dyDescent="0.2">
      <c r="A5026">
        <v>-8.7316151491827837E-2</v>
      </c>
      <c r="B5026">
        <v>-6.6053511314079383E-10</v>
      </c>
      <c r="C5026">
        <v>486.83853308665391</v>
      </c>
      <c r="D5026">
        <v>390.56234998960747</v>
      </c>
      <c r="E5026">
        <v>2010</v>
      </c>
      <c r="F5026">
        <v>64.744</v>
      </c>
      <c r="G5026">
        <v>2074.7440000000001</v>
      </c>
      <c r="H5026" s="1">
        <v>2.4016203703703706E-2</v>
      </c>
    </row>
    <row r="5027" spans="1:8" x14ac:dyDescent="0.2">
      <c r="A5027">
        <v>-8.4989750739343256E-2</v>
      </c>
      <c r="B5027">
        <v>-5.2485200254859529E-10</v>
      </c>
      <c r="C5027">
        <v>-290.15025170338515</v>
      </c>
      <c r="D5027">
        <v>94.258516981794969</v>
      </c>
      <c r="E5027">
        <v>2010.4</v>
      </c>
      <c r="F5027">
        <v>64.744</v>
      </c>
      <c r="G5027">
        <v>2075.1440000000002</v>
      </c>
      <c r="H5027" s="1">
        <v>2.4016203703703706E-2</v>
      </c>
    </row>
    <row r="5028" spans="1:8" x14ac:dyDescent="0.2">
      <c r="A5028">
        <v>0.36530601165898935</v>
      </c>
      <c r="B5028">
        <v>-3.6774827339748559E-10</v>
      </c>
      <c r="C5028">
        <v>331.72085730540391</v>
      </c>
      <c r="D5028">
        <v>113.07889051695122</v>
      </c>
      <c r="E5028">
        <v>2010.8000000000002</v>
      </c>
      <c r="F5028">
        <v>64.744</v>
      </c>
      <c r="G5028">
        <v>2075.5440000000003</v>
      </c>
      <c r="H5028" s="1">
        <v>2.4027777777777776E-2</v>
      </c>
    </row>
    <row r="5029" spans="1:8" x14ac:dyDescent="0.2">
      <c r="A5029">
        <v>0.11993334385544027</v>
      </c>
      <c r="B5029">
        <v>-2.2947117301652759E-10</v>
      </c>
      <c r="C5029">
        <v>264.01129309641954</v>
      </c>
      <c r="D5029">
        <v>236.40432997007622</v>
      </c>
      <c r="E5029">
        <v>2011.2</v>
      </c>
      <c r="F5029">
        <v>64.744</v>
      </c>
      <c r="G5029">
        <v>2075.944</v>
      </c>
      <c r="H5029" s="1">
        <v>2.4027777777777776E-2</v>
      </c>
    </row>
    <row r="5030" spans="1:8" x14ac:dyDescent="0.2">
      <c r="A5030">
        <v>-0.11735111209706109</v>
      </c>
      <c r="B5030">
        <v>-2.7801614421789694E-11</v>
      </c>
      <c r="C5030">
        <v>-175.50674279225234</v>
      </c>
      <c r="D5030">
        <v>254.94119520445122</v>
      </c>
      <c r="E5030">
        <v>2011.6000000000001</v>
      </c>
      <c r="F5030">
        <v>64.744</v>
      </c>
      <c r="G5030">
        <v>2076.3440000000001</v>
      </c>
      <c r="H5030" s="1">
        <v>2.4027777777777776E-2</v>
      </c>
    </row>
    <row r="5031" spans="1:8" x14ac:dyDescent="0.2">
      <c r="A5031">
        <v>5.2925147244006765E-4</v>
      </c>
      <c r="B5031">
        <v>-1.0361127567003967E-10</v>
      </c>
      <c r="C5031">
        <v>-229.39260705006484</v>
      </c>
      <c r="D5031">
        <v>482.13540907163872</v>
      </c>
      <c r="E5031">
        <v>2012</v>
      </c>
      <c r="F5031">
        <v>64.744</v>
      </c>
      <c r="G5031">
        <v>2076.7440000000001</v>
      </c>
      <c r="H5031" s="1">
        <v>2.4039351851851853E-2</v>
      </c>
    </row>
    <row r="5032" spans="1:8" x14ac:dyDescent="0.2">
      <c r="A5032">
        <v>0.15300764663987518</v>
      </c>
      <c r="B5032">
        <v>-1.2166688755793376E-10</v>
      </c>
      <c r="C5032">
        <v>368.17349402415391</v>
      </c>
      <c r="D5032">
        <v>136.27054090757622</v>
      </c>
      <c r="E5032">
        <v>2012.4</v>
      </c>
      <c r="F5032">
        <v>64.744</v>
      </c>
      <c r="G5032">
        <v>2077.1440000000002</v>
      </c>
      <c r="H5032" s="1">
        <v>2.4039351851851853E-2</v>
      </c>
    </row>
    <row r="5033" spans="1:8" x14ac:dyDescent="0.2">
      <c r="A5033">
        <v>-0.18101701102142123</v>
      </c>
      <c r="B5033">
        <v>-8.9195862478190335E-11</v>
      </c>
      <c r="C5033">
        <v>760.97366492259141</v>
      </c>
      <c r="D5033">
        <v>361.10562391538872</v>
      </c>
      <c r="E5033">
        <v>2012.8000000000002</v>
      </c>
      <c r="F5033">
        <v>64.744</v>
      </c>
      <c r="G5033">
        <v>2077.5440000000003</v>
      </c>
      <c r="H5033" s="1">
        <v>2.4050925925925924E-2</v>
      </c>
    </row>
    <row r="5034" spans="1:8" x14ac:dyDescent="0.2">
      <c r="A5034">
        <v>0.15946640400571396</v>
      </c>
      <c r="B5034">
        <v>-5.3061688029547112E-11</v>
      </c>
      <c r="C5034">
        <v>122.97607581126329</v>
      </c>
      <c r="D5034">
        <v>367.10794325132622</v>
      </c>
      <c r="E5034">
        <v>2013.2</v>
      </c>
      <c r="F5034">
        <v>64.744</v>
      </c>
      <c r="G5034">
        <v>2077.944</v>
      </c>
      <c r="H5034" s="1">
        <v>2.4050925925925924E-2</v>
      </c>
    </row>
    <row r="5035" spans="1:8" x14ac:dyDescent="0.2">
      <c r="A5035">
        <v>0.35194421607307069</v>
      </c>
      <c r="B5035">
        <v>-9.4864195748551299E-11</v>
      </c>
      <c r="C5035">
        <v>358.93863074290391</v>
      </c>
      <c r="D5035">
        <v>335.88644666929497</v>
      </c>
      <c r="E5035">
        <v>2013.6000000000001</v>
      </c>
      <c r="F5035">
        <v>64.744</v>
      </c>
      <c r="G5035">
        <v>2078.3440000000001</v>
      </c>
      <c r="H5035" s="1">
        <v>2.4050925925925924E-2</v>
      </c>
    </row>
    <row r="5036" spans="1:8" x14ac:dyDescent="0.2">
      <c r="A5036">
        <v>0.11956931304168847</v>
      </c>
      <c r="B5036">
        <v>-1.2037222308438076E-10</v>
      </c>
      <c r="C5036">
        <v>141.05917517649766</v>
      </c>
      <c r="D5036">
        <v>502.81369276304497</v>
      </c>
      <c r="E5036">
        <v>2014</v>
      </c>
      <c r="F5036">
        <v>64.744</v>
      </c>
      <c r="G5036">
        <v>2078.7440000000001</v>
      </c>
      <c r="H5036" s="1">
        <v>2.4062500000000001E-2</v>
      </c>
    </row>
    <row r="5037" spans="1:8" x14ac:dyDescent="0.2">
      <c r="A5037">
        <v>-0.13460746162205287</v>
      </c>
      <c r="B5037">
        <v>-8.707502641758795E-11</v>
      </c>
      <c r="C5037">
        <v>-97.920133905533589</v>
      </c>
      <c r="D5037">
        <v>872.12588758726372</v>
      </c>
      <c r="E5037">
        <v>2014.4</v>
      </c>
      <c r="F5037">
        <v>64.744</v>
      </c>
      <c r="G5037">
        <v>2079.1440000000002</v>
      </c>
      <c r="H5037" s="1">
        <v>2.4062500000000001E-2</v>
      </c>
    </row>
    <row r="5038" spans="1:8" x14ac:dyDescent="0.2">
      <c r="A5038">
        <v>5.5989284142744816E-2</v>
      </c>
      <c r="B5038">
        <v>-7.5846324273280027E-11</v>
      </c>
      <c r="C5038">
        <v>-330.44656212818984</v>
      </c>
      <c r="D5038">
        <v>730.75027723570122</v>
      </c>
      <c r="E5038">
        <v>2014.8000000000002</v>
      </c>
      <c r="F5038">
        <v>64.744</v>
      </c>
      <c r="G5038">
        <v>2079.5440000000003</v>
      </c>
      <c r="H5038" s="1">
        <v>2.4074074074074071E-2</v>
      </c>
    </row>
    <row r="5039" spans="1:8" x14ac:dyDescent="0.2">
      <c r="A5039">
        <v>-0.13398085202182433</v>
      </c>
      <c r="B5039">
        <v>-1.2013398498677126E-10</v>
      </c>
      <c r="C5039">
        <v>536.01944128977891</v>
      </c>
      <c r="D5039">
        <v>222.21444892752703</v>
      </c>
      <c r="E5039">
        <v>2015.2</v>
      </c>
      <c r="F5039">
        <v>64.744</v>
      </c>
      <c r="G5039">
        <v>2079.944</v>
      </c>
      <c r="H5039" s="1">
        <v>2.4074074074074071E-2</v>
      </c>
    </row>
    <row r="5040" spans="1:8" x14ac:dyDescent="0.2">
      <c r="A5040">
        <v>0.50252036353184837</v>
      </c>
      <c r="B5040">
        <v>-8.0834859471466493E-11</v>
      </c>
      <c r="C5040">
        <v>479.81039587962266</v>
      </c>
      <c r="D5040">
        <v>723.40683241148247</v>
      </c>
      <c r="E5040">
        <v>2015.6000000000001</v>
      </c>
      <c r="F5040">
        <v>64.744</v>
      </c>
      <c r="G5040">
        <v>2080.3440000000001</v>
      </c>
      <c r="H5040" s="1">
        <v>2.4074074074074071E-2</v>
      </c>
    </row>
    <row r="5041" spans="1:8" x14ac:dyDescent="0.2">
      <c r="A5041">
        <v>-0.21422806061052971</v>
      </c>
      <c r="B5041">
        <v>-8.1973753229919676E-11</v>
      </c>
      <c r="C5041">
        <v>96.518647832747661</v>
      </c>
      <c r="D5041">
        <v>468.03030653257622</v>
      </c>
      <c r="E5041">
        <v>2016</v>
      </c>
      <c r="F5041">
        <v>64.744</v>
      </c>
      <c r="G5041">
        <v>2080.7440000000001</v>
      </c>
      <c r="H5041" s="1">
        <v>2.4085648148148148E-2</v>
      </c>
    </row>
    <row r="5042" spans="1:8" x14ac:dyDescent="0.2">
      <c r="A5042">
        <v>-0.30574805882356804</v>
      </c>
      <c r="B5042">
        <v>-9.8733097294072895E-11</v>
      </c>
      <c r="C5042">
        <v>-34.735624628189839</v>
      </c>
      <c r="D5042">
        <v>419.39047498960747</v>
      </c>
      <c r="E5042">
        <v>2016.4</v>
      </c>
      <c r="F5042">
        <v>64.744</v>
      </c>
      <c r="G5042">
        <v>2081.1440000000002</v>
      </c>
      <c r="H5042" s="1">
        <v>2.4085648148148148E-2</v>
      </c>
    </row>
    <row r="5043" spans="1:8" x14ac:dyDescent="0.2">
      <c r="A5043">
        <v>-0.68877881991991552</v>
      </c>
      <c r="B5043">
        <v>-1.1408107306185215E-10</v>
      </c>
      <c r="C5043">
        <v>-40.964781122330464</v>
      </c>
      <c r="D5043">
        <v>486.49392957945122</v>
      </c>
      <c r="E5043">
        <v>2016.8000000000002</v>
      </c>
      <c r="F5043">
        <v>64.744</v>
      </c>
      <c r="G5043">
        <v>2081.5440000000003</v>
      </c>
      <c r="H5043" s="1">
        <v>2.4097222222222225E-2</v>
      </c>
    </row>
    <row r="5044" spans="1:8" x14ac:dyDescent="0.2">
      <c r="A5044">
        <v>3.3200857063924255E-2</v>
      </c>
      <c r="B5044">
        <v>-1.3685748679162207E-10</v>
      </c>
      <c r="C5044">
        <v>502.87820593821641</v>
      </c>
      <c r="D5044">
        <v>762.60989637632622</v>
      </c>
      <c r="E5044">
        <v>2017.2</v>
      </c>
      <c r="F5044">
        <v>64.744</v>
      </c>
      <c r="G5044">
        <v>2081.944</v>
      </c>
      <c r="H5044" s="1">
        <v>2.4097222222222225E-2</v>
      </c>
    </row>
    <row r="5045" spans="1:8" x14ac:dyDescent="0.2">
      <c r="A5045">
        <v>-0.11527501867608284</v>
      </c>
      <c r="B5045">
        <v>-1.5766907829416454E-10</v>
      </c>
      <c r="C5045">
        <v>-3.0419905949867143</v>
      </c>
      <c r="D5045">
        <v>562.84073133726372</v>
      </c>
      <c r="E5045">
        <v>2017.6000000000001</v>
      </c>
      <c r="F5045">
        <v>64.744</v>
      </c>
      <c r="G5045">
        <v>2082.3440000000001</v>
      </c>
      <c r="H5045" s="1">
        <v>2.4097222222222225E-2</v>
      </c>
    </row>
    <row r="5046" spans="1:8" x14ac:dyDescent="0.2">
      <c r="A5046">
        <v>8.5580908614911466E-3</v>
      </c>
      <c r="B5046">
        <v>-2.0517947574211806E-10</v>
      </c>
      <c r="C5046">
        <v>92.668000860091411</v>
      </c>
      <c r="D5046">
        <v>222.21444892752703</v>
      </c>
      <c r="E5046">
        <v>2018</v>
      </c>
      <c r="F5046">
        <v>64.744</v>
      </c>
      <c r="G5046">
        <v>2082.7440000000001</v>
      </c>
      <c r="H5046" s="1">
        <v>2.4108796296296298E-2</v>
      </c>
    </row>
    <row r="5047" spans="1:8" x14ac:dyDescent="0.2">
      <c r="A5047">
        <v>0.11313764974141502</v>
      </c>
      <c r="B5047">
        <v>-2.4320332139188777E-10</v>
      </c>
      <c r="C5047">
        <v>121.68152014720079</v>
      </c>
      <c r="D5047">
        <v>312.06289930601372</v>
      </c>
      <c r="E5047">
        <v>2018.4</v>
      </c>
      <c r="F5047">
        <v>64.744</v>
      </c>
      <c r="G5047">
        <v>2083.1440000000002</v>
      </c>
      <c r="H5047" s="1">
        <v>2.4108796296296298E-2</v>
      </c>
    </row>
    <row r="5048" spans="1:8" x14ac:dyDescent="0.2">
      <c r="A5048">
        <v>-6.7942665560204146E-2</v>
      </c>
      <c r="B5048">
        <v>-2.5867420803009195E-10</v>
      </c>
      <c r="C5048">
        <v>25.324372930403911</v>
      </c>
      <c r="D5048">
        <v>786.70962782163872</v>
      </c>
      <c r="E5048">
        <v>2018.8000000000002</v>
      </c>
      <c r="F5048">
        <v>64.744</v>
      </c>
      <c r="G5048">
        <v>2083.5440000000003</v>
      </c>
      <c r="H5048" s="1">
        <v>2.4120370370370372E-2</v>
      </c>
    </row>
    <row r="5049" spans="1:8" x14ac:dyDescent="0.2">
      <c r="A5049">
        <v>0.10555044814598311</v>
      </c>
      <c r="B5049">
        <v>-2.6954461195625934E-10</v>
      </c>
      <c r="C5049">
        <v>176.30679480540391</v>
      </c>
      <c r="D5049">
        <v>572.94095106382622</v>
      </c>
      <c r="E5049">
        <v>2019.2</v>
      </c>
      <c r="F5049">
        <v>64.744</v>
      </c>
      <c r="G5049">
        <v>2083.944</v>
      </c>
      <c r="H5049" s="1">
        <v>2.4120370370370372E-2</v>
      </c>
    </row>
    <row r="5050" spans="1:8" x14ac:dyDescent="0.2">
      <c r="A5050">
        <v>-3.9339740560719788E-2</v>
      </c>
      <c r="B5050">
        <v>-2.5767772982735821E-10</v>
      </c>
      <c r="C5050">
        <v>275.00125281321641</v>
      </c>
      <c r="D5050">
        <v>542.14248914976372</v>
      </c>
      <c r="E5050">
        <v>2019.6000000000001</v>
      </c>
      <c r="F5050">
        <v>64.744</v>
      </c>
      <c r="G5050">
        <v>2084.3440000000001</v>
      </c>
      <c r="H5050" s="1">
        <v>2.4120370370370372E-2</v>
      </c>
    </row>
    <row r="5051" spans="1:8" x14ac:dyDescent="0.2">
      <c r="A5051">
        <v>-0.12267656212769076</v>
      </c>
      <c r="B5051">
        <v>-2.5535384757009981E-10</v>
      </c>
      <c r="C5051">
        <v>-166.13342125904921</v>
      </c>
      <c r="D5051">
        <v>664.64554090757622</v>
      </c>
      <c r="E5051">
        <v>2020</v>
      </c>
      <c r="F5051">
        <v>64.744</v>
      </c>
      <c r="G5051">
        <v>2084.7440000000001</v>
      </c>
      <c r="H5051" s="1">
        <v>2.4131944444444445E-2</v>
      </c>
    </row>
    <row r="5052" spans="1:8" x14ac:dyDescent="0.2">
      <c r="A5052">
        <v>2.2047694200918316E-2</v>
      </c>
      <c r="B5052">
        <v>-2.5662354832395525E-10</v>
      </c>
      <c r="C5052">
        <v>-254.78292687428359</v>
      </c>
      <c r="D5052">
        <v>301.27640028257622</v>
      </c>
      <c r="E5052">
        <v>2020.4</v>
      </c>
      <c r="F5052">
        <v>64.744</v>
      </c>
      <c r="G5052">
        <v>2085.1440000000002</v>
      </c>
      <c r="H5052" s="1">
        <v>2.4131944444444445E-2</v>
      </c>
    </row>
    <row r="5053" spans="1:8" x14ac:dyDescent="0.2">
      <c r="A5053">
        <v>-0.28890969516697351</v>
      </c>
      <c r="B5053">
        <v>-4.8291589781127654E-10</v>
      </c>
      <c r="C5053">
        <v>-302.6151564885414</v>
      </c>
      <c r="D5053">
        <v>139.23456068296684</v>
      </c>
      <c r="E5053">
        <v>2020.8000000000002</v>
      </c>
      <c r="F5053">
        <v>64.744</v>
      </c>
      <c r="G5053">
        <v>2085.5440000000003</v>
      </c>
      <c r="H5053" s="1">
        <v>2.4143518518518519E-2</v>
      </c>
    </row>
    <row r="5054" spans="1:8" x14ac:dyDescent="0.2">
      <c r="A5054">
        <v>-0.17249394855174086</v>
      </c>
      <c r="B5054">
        <v>-4.9490702470044583E-10</v>
      </c>
      <c r="C5054">
        <v>12.772065801497661</v>
      </c>
      <c r="D5054">
        <v>462.11996717710747</v>
      </c>
      <c r="E5054">
        <v>2021.2</v>
      </c>
      <c r="F5054">
        <v>64.744</v>
      </c>
      <c r="G5054">
        <v>2085.944</v>
      </c>
      <c r="H5054" s="1">
        <v>2.4143518518518519E-2</v>
      </c>
    </row>
    <row r="5055" spans="1:8" x14ac:dyDescent="0.2">
      <c r="A5055">
        <v>0.11590694534870902</v>
      </c>
      <c r="B5055">
        <v>-6.193790425127876E-10</v>
      </c>
      <c r="C5055">
        <v>-92.884306268814839</v>
      </c>
      <c r="D5055">
        <v>450.50259657163872</v>
      </c>
      <c r="E5055">
        <v>2021.6000000000001</v>
      </c>
      <c r="F5055">
        <v>64.744</v>
      </c>
      <c r="G5055">
        <v>2086.3440000000001</v>
      </c>
      <c r="H5055" s="1">
        <v>2.4143518518518519E-2</v>
      </c>
    </row>
    <row r="5056" spans="1:8" x14ac:dyDescent="0.2">
      <c r="A5056">
        <v>-6.2692665194511582E-2</v>
      </c>
      <c r="B5056">
        <v>-4.1218987841789495E-10</v>
      </c>
      <c r="C5056">
        <v>-186.13546593678359</v>
      </c>
      <c r="D5056">
        <v>574.17337293882622</v>
      </c>
      <c r="E5056">
        <v>2022</v>
      </c>
      <c r="F5056">
        <v>64.744</v>
      </c>
      <c r="G5056">
        <v>2086.7440000000001</v>
      </c>
      <c r="H5056" s="1">
        <v>2.4155092592592589E-2</v>
      </c>
    </row>
    <row r="5057" spans="1:8" x14ac:dyDescent="0.2">
      <c r="A5057">
        <v>-9.2886289303359432E-2</v>
      </c>
      <c r="B5057">
        <v>-5.1668751890120462E-10</v>
      </c>
      <c r="C5057">
        <v>515.11752478587266</v>
      </c>
      <c r="D5057">
        <v>658.76602430601372</v>
      </c>
      <c r="E5057">
        <v>2022.4</v>
      </c>
      <c r="F5057">
        <v>64.744</v>
      </c>
      <c r="G5057">
        <v>2087.1440000000002</v>
      </c>
      <c r="H5057" s="1">
        <v>2.4155092592592589E-2</v>
      </c>
    </row>
    <row r="5058" spans="1:8" x14ac:dyDescent="0.2">
      <c r="A5058">
        <v>-0.17815943154514927</v>
      </c>
      <c r="B5058">
        <v>-6.8703277766282996E-10</v>
      </c>
      <c r="C5058">
        <v>-181.64269860279921</v>
      </c>
      <c r="D5058">
        <v>14.957186415388719</v>
      </c>
      <c r="E5058">
        <v>2022.8000000000002</v>
      </c>
      <c r="F5058">
        <v>64.744</v>
      </c>
      <c r="G5058">
        <v>2087.5440000000003</v>
      </c>
      <c r="H5058" s="1">
        <v>2.4166666666666666E-2</v>
      </c>
    </row>
    <row r="5059" spans="1:8" x14ac:dyDescent="0.2">
      <c r="A5059">
        <v>-7.2160544329745419E-2</v>
      </c>
      <c r="B5059">
        <v>-7.6516025110981122E-10</v>
      </c>
      <c r="C5059">
        <v>-88.58664172816782</v>
      </c>
      <c r="D5059">
        <v>252.93753309507622</v>
      </c>
      <c r="E5059">
        <v>2023.2</v>
      </c>
      <c r="F5059">
        <v>64.744</v>
      </c>
      <c r="G5059">
        <v>2087.944</v>
      </c>
      <c r="H5059" s="1">
        <v>2.4166666666666666E-2</v>
      </c>
    </row>
    <row r="5060" spans="1:8" x14ac:dyDescent="0.2">
      <c r="A5060">
        <v>-0.13100299128858098</v>
      </c>
      <c r="B5060">
        <v>-8.1156256812608778E-10</v>
      </c>
      <c r="C5060">
        <v>-88.58664172816782</v>
      </c>
      <c r="D5060">
        <v>439.69931288023247</v>
      </c>
      <c r="E5060">
        <v>2023.6000000000001</v>
      </c>
      <c r="F5060">
        <v>64.744</v>
      </c>
      <c r="G5060">
        <v>2088.3440000000001</v>
      </c>
      <c r="H5060" s="1">
        <v>2.4166666666666666E-2</v>
      </c>
    </row>
    <row r="5061" spans="1:8" x14ac:dyDescent="0.2">
      <c r="A5061">
        <v>-0.23054563729430591</v>
      </c>
      <c r="B5061">
        <v>-7.4509153452121698E-10</v>
      </c>
      <c r="C5061">
        <v>590.15524451243516</v>
      </c>
      <c r="D5061">
        <v>478.61148329038872</v>
      </c>
      <c r="E5061">
        <v>2024</v>
      </c>
      <c r="F5061">
        <v>64.744</v>
      </c>
      <c r="G5061">
        <v>2088.7440000000001</v>
      </c>
      <c r="H5061" s="1">
        <v>2.417824074074074E-2</v>
      </c>
    </row>
    <row r="5062" spans="1:8" x14ac:dyDescent="0.2">
      <c r="A5062">
        <v>3.0049362146430697E-2</v>
      </c>
      <c r="B5062">
        <v>-6.7435389566629019E-10</v>
      </c>
      <c r="C5062">
        <v>162.32309119212266</v>
      </c>
      <c r="D5062">
        <v>222.21444892752703</v>
      </c>
      <c r="E5062">
        <v>2024.4</v>
      </c>
      <c r="F5062">
        <v>64.744</v>
      </c>
      <c r="G5062">
        <v>2089.1440000000002</v>
      </c>
      <c r="H5062" s="1">
        <v>2.417824074074074E-2</v>
      </c>
    </row>
    <row r="5063" spans="1:8" x14ac:dyDescent="0.2">
      <c r="A5063">
        <v>2.3311732975438149E-3</v>
      </c>
      <c r="B5063">
        <v>-9.844927312845802E-10</v>
      </c>
      <c r="C5063">
        <v>432.26748816477891</v>
      </c>
      <c r="D5063">
        <v>222.21444892752703</v>
      </c>
      <c r="E5063">
        <v>2024.8000000000002</v>
      </c>
      <c r="F5063">
        <v>64.744</v>
      </c>
      <c r="G5063">
        <v>2089.5440000000003</v>
      </c>
      <c r="H5063" s="1">
        <v>2.4189814814814817E-2</v>
      </c>
    </row>
    <row r="5064" spans="1:8" x14ac:dyDescent="0.2">
      <c r="A5064">
        <v>-9.6884987805832351E-2</v>
      </c>
      <c r="B5064">
        <v>-1.0474642760613701E-9</v>
      </c>
      <c r="C5064">
        <v>203.8925339411461</v>
      </c>
      <c r="D5064">
        <v>222.21444892752703</v>
      </c>
      <c r="E5064">
        <v>2025.2</v>
      </c>
      <c r="F5064">
        <v>64.744</v>
      </c>
      <c r="G5064">
        <v>2089.944</v>
      </c>
      <c r="H5064" s="1">
        <v>2.4189814814814817E-2</v>
      </c>
    </row>
    <row r="5065" spans="1:8" x14ac:dyDescent="0.2">
      <c r="A5065">
        <v>-2.5350200351837243E-2</v>
      </c>
      <c r="B5065">
        <v>-1.1225285519368374E-9</v>
      </c>
      <c r="C5065">
        <v>188.99475256907579</v>
      </c>
      <c r="D5065">
        <v>791.46817274351372</v>
      </c>
      <c r="E5065">
        <v>2025.6000000000001</v>
      </c>
      <c r="F5065">
        <v>64.744</v>
      </c>
      <c r="G5065">
        <v>2090.3440000000001</v>
      </c>
      <c r="H5065" s="1">
        <v>2.4189814814814817E-2</v>
      </c>
    </row>
    <row r="5066" spans="1:8" x14ac:dyDescent="0.2">
      <c r="A5066">
        <v>-0.11339396083163536</v>
      </c>
      <c r="B5066">
        <v>-1.1768701145564179E-9</v>
      </c>
      <c r="C5066">
        <v>75.095887822982036</v>
      </c>
      <c r="D5066">
        <v>400.64248914976372</v>
      </c>
      <c r="E5066">
        <v>2026</v>
      </c>
      <c r="F5066">
        <v>64.744</v>
      </c>
      <c r="G5066">
        <v>2090.7440000000001</v>
      </c>
      <c r="H5066" s="1">
        <v>2.4201388888888887E-2</v>
      </c>
    </row>
    <row r="5067" spans="1:8" x14ac:dyDescent="0.2">
      <c r="A5067">
        <v>8.1558464845831041E-2</v>
      </c>
      <c r="B5067">
        <v>-1.2621794570279781E-9</v>
      </c>
      <c r="C5067">
        <v>157.55728308665391</v>
      </c>
      <c r="D5067">
        <v>222.21444892752703</v>
      </c>
      <c r="E5067">
        <v>2026.4</v>
      </c>
      <c r="F5067">
        <v>64.744</v>
      </c>
      <c r="G5067">
        <v>2091.1440000000002</v>
      </c>
      <c r="H5067" s="1">
        <v>2.4201388888888887E-2</v>
      </c>
    </row>
    <row r="5068" spans="1:8" x14ac:dyDescent="0.2">
      <c r="A5068">
        <v>1.6002775609856273E-2</v>
      </c>
      <c r="B5068">
        <v>-1.2661322815333785E-9</v>
      </c>
      <c r="C5068">
        <v>828.23172156321641</v>
      </c>
      <c r="D5068">
        <v>589.68271131773247</v>
      </c>
      <c r="E5068">
        <v>2026.8000000000002</v>
      </c>
      <c r="F5068">
        <v>64.744</v>
      </c>
      <c r="G5068">
        <v>2091.5440000000003</v>
      </c>
      <c r="H5068" s="1">
        <v>2.4212962962962964E-2</v>
      </c>
    </row>
    <row r="5069" spans="1:8" x14ac:dyDescent="0.2">
      <c r="A5069">
        <v>0.21656613245681874</v>
      </c>
      <c r="B5069">
        <v>-1.2517876766869438E-9</v>
      </c>
      <c r="C5069">
        <v>-131.3197463322914</v>
      </c>
      <c r="D5069">
        <v>761.48037977476372</v>
      </c>
      <c r="E5069">
        <v>2027.2</v>
      </c>
      <c r="F5069">
        <v>64.744</v>
      </c>
      <c r="G5069">
        <v>2091.944</v>
      </c>
      <c r="H5069" s="1">
        <v>2.4212962962962964E-2</v>
      </c>
    </row>
    <row r="5070" spans="1:8" x14ac:dyDescent="0.2">
      <c r="A5070">
        <v>2.4875175113255252E-2</v>
      </c>
      <c r="B5070">
        <v>-1.3656257900975002E-9</v>
      </c>
      <c r="C5070">
        <v>-63.854111964266963</v>
      </c>
      <c r="D5070">
        <v>240.09533049326524</v>
      </c>
      <c r="E5070">
        <v>2027.6000000000001</v>
      </c>
      <c r="F5070">
        <v>64.744</v>
      </c>
      <c r="G5070">
        <v>2092.3440000000001</v>
      </c>
      <c r="H5070" s="1">
        <v>2.4212962962962964E-2</v>
      </c>
    </row>
    <row r="5071" spans="1:8" x14ac:dyDescent="0.2">
      <c r="A5071">
        <v>2.4875175113255252E-2</v>
      </c>
      <c r="B5071">
        <v>-1.3798732592018416E-9</v>
      </c>
      <c r="C5071">
        <v>-63.854111964266963</v>
      </c>
      <c r="D5071">
        <v>240.09533049326524</v>
      </c>
      <c r="E5071">
        <v>2028</v>
      </c>
      <c r="F5071">
        <v>64.744</v>
      </c>
      <c r="G5071">
        <v>2092.7440000000001</v>
      </c>
      <c r="H5071" s="1">
        <v>2.4224537037037034E-2</v>
      </c>
    </row>
    <row r="5072" spans="1:8" x14ac:dyDescent="0.2">
      <c r="A5072">
        <v>2.4875175113255252E-2</v>
      </c>
      <c r="B5072">
        <v>-1.4442284628331319E-9</v>
      </c>
      <c r="C5072">
        <v>-63.854111964266963</v>
      </c>
      <c r="D5072">
        <v>240.09533049326524</v>
      </c>
      <c r="E5072">
        <v>2028.4</v>
      </c>
      <c r="F5072">
        <v>64.744</v>
      </c>
      <c r="G5072">
        <v>2093.1440000000002</v>
      </c>
      <c r="H5072" s="1">
        <v>2.4224537037037034E-2</v>
      </c>
    </row>
    <row r="5073" spans="1:8" x14ac:dyDescent="0.2">
      <c r="A5073">
        <v>2.4875175113255252E-2</v>
      </c>
      <c r="B5073">
        <v>-1.4675957009934527E-9</v>
      </c>
      <c r="C5073">
        <v>-63.854111964266963</v>
      </c>
      <c r="D5073">
        <v>240.09533049326524</v>
      </c>
      <c r="E5073">
        <v>2028.8000000000002</v>
      </c>
      <c r="F5073">
        <v>64.744</v>
      </c>
      <c r="G5073">
        <v>2093.5440000000003</v>
      </c>
      <c r="H5073" s="1">
        <v>2.4236111111111111E-2</v>
      </c>
    </row>
    <row r="5074" spans="1:8" x14ac:dyDescent="0.2">
      <c r="A5074">
        <v>2.4875175113255252E-2</v>
      </c>
      <c r="B5074">
        <v>-1.509747942105805E-9</v>
      </c>
      <c r="C5074">
        <v>-63.854111964266963</v>
      </c>
      <c r="D5074">
        <v>240.09533049326524</v>
      </c>
      <c r="E5074">
        <v>2029.2</v>
      </c>
      <c r="F5074">
        <v>64.744</v>
      </c>
      <c r="G5074">
        <v>2093.944</v>
      </c>
      <c r="H5074" s="1">
        <v>2.4236111111111111E-2</v>
      </c>
    </row>
    <row r="5075" spans="1:8" x14ac:dyDescent="0.2">
      <c r="A5075">
        <v>2.4875175113255252E-2</v>
      </c>
      <c r="B5075">
        <v>-1.5402400564220521E-9</v>
      </c>
      <c r="C5075">
        <v>-63.854111964266963</v>
      </c>
      <c r="D5075">
        <v>240.09533049326524</v>
      </c>
      <c r="E5075">
        <v>2029.6000000000001</v>
      </c>
      <c r="F5075">
        <v>64.744</v>
      </c>
      <c r="G5075">
        <v>2094.3440000000001</v>
      </c>
      <c r="H5075" s="1">
        <v>2.4236111111111111E-2</v>
      </c>
    </row>
    <row r="5076" spans="1:8" x14ac:dyDescent="0.2">
      <c r="A5076">
        <v>2.4875175113255252E-2</v>
      </c>
      <c r="B5076">
        <v>-1.5750121401198592E-9</v>
      </c>
      <c r="C5076">
        <v>-63.854111964266963</v>
      </c>
      <c r="D5076">
        <v>240.09533049326524</v>
      </c>
      <c r="E5076">
        <v>2030</v>
      </c>
      <c r="F5076">
        <v>64.744</v>
      </c>
      <c r="G5076">
        <v>2094.7440000000001</v>
      </c>
      <c r="H5076" s="1">
        <v>2.4247685185185181E-2</v>
      </c>
    </row>
    <row r="5077" spans="1:8" x14ac:dyDescent="0.2">
      <c r="A5077">
        <v>2.4875175113255252E-2</v>
      </c>
      <c r="B5077">
        <v>-1.629353481569522E-9</v>
      </c>
      <c r="C5077">
        <v>-63.854111964266963</v>
      </c>
      <c r="D5077">
        <v>240.09533049326524</v>
      </c>
      <c r="E5077">
        <v>2030.4</v>
      </c>
      <c r="F5077">
        <v>64.744</v>
      </c>
      <c r="G5077">
        <v>2095.1440000000002</v>
      </c>
      <c r="H5077" s="1">
        <v>2.4247685185185181E-2</v>
      </c>
    </row>
    <row r="5078" spans="1:8" x14ac:dyDescent="0.2">
      <c r="A5078">
        <v>2.4875175113255252E-2</v>
      </c>
      <c r="B5078">
        <v>-1.6385986263049524E-9</v>
      </c>
      <c r="C5078">
        <v>-63.854111964266963</v>
      </c>
      <c r="D5078">
        <v>240.09533049326524</v>
      </c>
      <c r="E5078">
        <v>2030.8000000000002</v>
      </c>
      <c r="F5078">
        <v>64.744</v>
      </c>
      <c r="G5078">
        <v>2095.5440000000003</v>
      </c>
      <c r="H5078" s="1">
        <v>2.4259259259259258E-2</v>
      </c>
    </row>
    <row r="5079" spans="1:8" x14ac:dyDescent="0.2">
      <c r="A5079">
        <v>-0.55158973867775474</v>
      </c>
      <c r="B5079">
        <v>-1.7006665693132398E-9</v>
      </c>
      <c r="C5079">
        <v>-382.45339806568984</v>
      </c>
      <c r="D5079">
        <v>418.44632215757622</v>
      </c>
      <c r="E5079">
        <v>2031.2</v>
      </c>
      <c r="F5079">
        <v>64.744</v>
      </c>
      <c r="G5079">
        <v>2095.944</v>
      </c>
      <c r="H5079" s="1">
        <v>2.4259259259259258E-2</v>
      </c>
    </row>
    <row r="5080" spans="1:8" x14ac:dyDescent="0.2">
      <c r="A5080">
        <v>0.18061725324654496</v>
      </c>
      <c r="B5080">
        <v>-1.7607869118195754E-9</v>
      </c>
      <c r="C5080">
        <v>216.03177039134141</v>
      </c>
      <c r="D5080">
        <v>602.26755018491997</v>
      </c>
      <c r="E5080">
        <v>2031.6000000000001</v>
      </c>
      <c r="F5080">
        <v>64.744</v>
      </c>
      <c r="G5080">
        <v>2096.3440000000001</v>
      </c>
      <c r="H5080" s="1">
        <v>2.4259259259259258E-2</v>
      </c>
    </row>
    <row r="5081" spans="1:8" x14ac:dyDescent="0.2">
      <c r="A5081">
        <v>0.27651804019393256</v>
      </c>
      <c r="B5081">
        <v>-1.8078361043407736E-9</v>
      </c>
      <c r="C5081">
        <v>-190.48220665943984</v>
      </c>
      <c r="D5081">
        <v>341.03854627866997</v>
      </c>
      <c r="E5081">
        <v>2032</v>
      </c>
      <c r="F5081">
        <v>64.744</v>
      </c>
      <c r="G5081">
        <v>2096.7440000000001</v>
      </c>
      <c r="H5081" s="1">
        <v>2.4270833333333335E-2</v>
      </c>
    </row>
    <row r="5082" spans="1:8" x14ac:dyDescent="0.2">
      <c r="A5082">
        <v>7.3198784430514502E-2</v>
      </c>
      <c r="B5082">
        <v>-1.8344877366608565E-9</v>
      </c>
      <c r="C5082">
        <v>312.89267127024766</v>
      </c>
      <c r="D5082">
        <v>465.04129286070122</v>
      </c>
      <c r="E5082">
        <v>2032.4</v>
      </c>
      <c r="F5082">
        <v>64.744</v>
      </c>
      <c r="G5082">
        <v>2097.1440000000002</v>
      </c>
      <c r="H5082" s="1">
        <v>2.4270833333333335E-2</v>
      </c>
    </row>
    <row r="5083" spans="1:8" x14ac:dyDescent="0.2">
      <c r="A5083">
        <v>0.15396765009113764</v>
      </c>
      <c r="B5083">
        <v>-1.8821154812120866E-9</v>
      </c>
      <c r="C5083">
        <v>388.11435095774766</v>
      </c>
      <c r="D5083">
        <v>330.83102674741997</v>
      </c>
      <c r="E5083">
        <v>2032.8000000000002</v>
      </c>
      <c r="F5083">
        <v>64.744</v>
      </c>
      <c r="G5083">
        <v>2097.5440000000003</v>
      </c>
      <c r="H5083" s="1">
        <v>2.4282407407407409E-2</v>
      </c>
    </row>
    <row r="5084" spans="1:8" x14ac:dyDescent="0.2">
      <c r="A5084">
        <v>0.11117501079675182</v>
      </c>
      <c r="B5084">
        <v>-1.8979761288902049E-9</v>
      </c>
      <c r="C5084">
        <v>96.209016485091411</v>
      </c>
      <c r="D5084">
        <v>419.40469618101372</v>
      </c>
      <c r="E5084">
        <v>2033.2</v>
      </c>
      <c r="F5084">
        <v>64.744</v>
      </c>
      <c r="G5084">
        <v>2097.944</v>
      </c>
      <c r="H5084" s="1">
        <v>2.4282407407407409E-2</v>
      </c>
    </row>
    <row r="5085" spans="1:8" x14ac:dyDescent="0.2">
      <c r="A5085">
        <v>0.10398431803544436</v>
      </c>
      <c r="B5085">
        <v>-1.9256517145609894E-9</v>
      </c>
      <c r="C5085">
        <v>353.28225867259141</v>
      </c>
      <c r="D5085">
        <v>345.44070692320122</v>
      </c>
      <c r="E5085">
        <v>2033.6000000000001</v>
      </c>
      <c r="F5085">
        <v>64.744</v>
      </c>
      <c r="G5085">
        <v>2098.3440000000001</v>
      </c>
      <c r="H5085" s="1">
        <v>2.4282407407407409E-2</v>
      </c>
    </row>
    <row r="5086" spans="1:8" x14ac:dyDescent="0.2">
      <c r="A5086">
        <v>0.20690116704786873</v>
      </c>
      <c r="B5086">
        <v>-1.9178767045375983E-9</v>
      </c>
      <c r="C5086">
        <v>440.44693245439328</v>
      </c>
      <c r="D5086">
        <v>300.50113172788872</v>
      </c>
      <c r="E5086">
        <v>2034</v>
      </c>
      <c r="F5086">
        <v>64.744</v>
      </c>
      <c r="G5086">
        <v>2098.7440000000001</v>
      </c>
      <c r="H5086" s="1">
        <v>2.4293981481481482E-2</v>
      </c>
    </row>
    <row r="5087" spans="1:8" x14ac:dyDescent="0.2">
      <c r="A5087">
        <v>0.21773380599546197</v>
      </c>
      <c r="B5087">
        <v>-1.9224125743030368E-9</v>
      </c>
      <c r="C5087">
        <v>321.11050667314328</v>
      </c>
      <c r="D5087">
        <v>460.31643934507622</v>
      </c>
      <c r="E5087">
        <v>2034.4</v>
      </c>
      <c r="F5087">
        <v>64.744</v>
      </c>
      <c r="G5087">
        <v>2099.1440000000002</v>
      </c>
      <c r="H5087" s="1">
        <v>2.4293981481481482E-2</v>
      </c>
    </row>
    <row r="5088" spans="1:8" x14ac:dyDescent="0.2">
      <c r="A5088">
        <v>-0.12437047026954798</v>
      </c>
      <c r="B5088">
        <v>-1.9244035694106963E-9</v>
      </c>
      <c r="C5088">
        <v>287.85226692704953</v>
      </c>
      <c r="D5088">
        <v>167.97705335874809</v>
      </c>
      <c r="E5088">
        <v>2034.8000000000002</v>
      </c>
      <c r="F5088">
        <v>64.744</v>
      </c>
      <c r="G5088">
        <v>2099.5440000000003</v>
      </c>
      <c r="H5088" s="1">
        <v>2.4305555555555556E-2</v>
      </c>
    </row>
    <row r="5089" spans="1:8" x14ac:dyDescent="0.2">
      <c r="A5089">
        <v>-1.543269882389478E-2</v>
      </c>
      <c r="B5089">
        <v>-1.9684246421851073E-9</v>
      </c>
      <c r="C5089">
        <v>400.40878455149766</v>
      </c>
      <c r="D5089">
        <v>485.89309950132622</v>
      </c>
      <c r="E5089">
        <v>2035.2</v>
      </c>
      <c r="F5089">
        <v>64.744</v>
      </c>
      <c r="G5089">
        <v>2099.944</v>
      </c>
      <c r="H5089" s="1">
        <v>2.4305555555555556E-2</v>
      </c>
    </row>
    <row r="5090" spans="1:8" x14ac:dyDescent="0.2">
      <c r="A5090">
        <v>-0.3224937925828687</v>
      </c>
      <c r="B5090">
        <v>-2.1243260378927181E-9</v>
      </c>
      <c r="C5090">
        <v>356.04333655345079</v>
      </c>
      <c r="D5090">
        <v>258.45968885679497</v>
      </c>
      <c r="E5090">
        <v>2035.6000000000001</v>
      </c>
      <c r="F5090">
        <v>64.744</v>
      </c>
      <c r="G5090">
        <v>2100.3440000000001</v>
      </c>
      <c r="H5090" s="1">
        <v>2.4305555555555556E-2</v>
      </c>
    </row>
    <row r="5091" spans="1:8" x14ac:dyDescent="0.2">
      <c r="A5091">
        <v>-3.6697824928427464E-2</v>
      </c>
      <c r="B5091">
        <v>-2.2895760923446369E-9</v>
      </c>
      <c r="C5091">
        <v>573.25857703196641</v>
      </c>
      <c r="D5091">
        <v>315.35507459898247</v>
      </c>
      <c r="E5091">
        <v>2036</v>
      </c>
      <c r="F5091">
        <v>64.744</v>
      </c>
      <c r="G5091">
        <v>2100.7440000000001</v>
      </c>
      <c r="H5091" s="1">
        <v>2.431712962962963E-2</v>
      </c>
    </row>
    <row r="5092" spans="1:8" x14ac:dyDescent="0.2">
      <c r="A5092">
        <v>-0.29246148309830511</v>
      </c>
      <c r="B5092">
        <v>-2.3197578807780142E-9</v>
      </c>
      <c r="C5092">
        <v>-139.28979332936171</v>
      </c>
      <c r="D5092">
        <v>642.35678358335747</v>
      </c>
      <c r="E5092">
        <v>2036.4</v>
      </c>
      <c r="F5092">
        <v>64.744</v>
      </c>
      <c r="G5092">
        <v>2101.1440000000002</v>
      </c>
      <c r="H5092" s="1">
        <v>2.431712962962963E-2</v>
      </c>
    </row>
    <row r="5093" spans="1:8" x14ac:dyDescent="0.2">
      <c r="A5093">
        <v>-2.0685288191331891E-2</v>
      </c>
      <c r="B5093">
        <v>-2.3316200059296561E-9</v>
      </c>
      <c r="C5093">
        <v>-124.41552575123671</v>
      </c>
      <c r="D5093">
        <v>663.48684950132622</v>
      </c>
      <c r="E5093">
        <v>2036.8000000000002</v>
      </c>
      <c r="F5093">
        <v>64.744</v>
      </c>
      <c r="G5093">
        <v>2101.5440000000003</v>
      </c>
      <c r="H5093" s="1">
        <v>2.4328703703703703E-2</v>
      </c>
    </row>
    <row r="5094" spans="1:8" x14ac:dyDescent="0.2">
      <c r="A5094">
        <v>-0.33651047212061991</v>
      </c>
      <c r="B5094">
        <v>-2.3855278116650307E-9</v>
      </c>
      <c r="C5094">
        <v>-293.86642296803359</v>
      </c>
      <c r="D5094">
        <v>38.944033339216844</v>
      </c>
      <c r="E5094">
        <v>2037.2</v>
      </c>
      <c r="F5094">
        <v>64.744</v>
      </c>
      <c r="G5094">
        <v>2101.944</v>
      </c>
      <c r="H5094" s="1">
        <v>2.4328703703703703E-2</v>
      </c>
    </row>
    <row r="5095" spans="1:8" x14ac:dyDescent="0.2">
      <c r="A5095">
        <v>-3.1070885423388012E-2</v>
      </c>
      <c r="B5095">
        <v>-2.5773735430890777E-9</v>
      </c>
      <c r="C5095">
        <v>-493.8414748479164</v>
      </c>
      <c r="D5095">
        <v>337.64309950132622</v>
      </c>
      <c r="E5095">
        <v>2037.6000000000001</v>
      </c>
      <c r="F5095">
        <v>64.744</v>
      </c>
      <c r="G5095">
        <v>2102.3440000000001</v>
      </c>
      <c r="H5095" s="1">
        <v>2.4328703703703703E-2</v>
      </c>
    </row>
    <row r="5096" spans="1:8" x14ac:dyDescent="0.2">
      <c r="A5096">
        <v>0.32310826446897212</v>
      </c>
      <c r="B5096">
        <v>-2.4466485913065228E-9</v>
      </c>
      <c r="C5096">
        <v>354.29855505931016</v>
      </c>
      <c r="D5096">
        <v>357.86453504820122</v>
      </c>
      <c r="E5096">
        <v>2038</v>
      </c>
      <c r="F5096">
        <v>64.744</v>
      </c>
      <c r="G5096">
        <v>2102.7440000000001</v>
      </c>
      <c r="H5096" s="1">
        <v>2.4340277777777777E-2</v>
      </c>
    </row>
    <row r="5097" spans="1:8" x14ac:dyDescent="0.2">
      <c r="A5097">
        <v>-0.38859585225093107</v>
      </c>
      <c r="B5097">
        <v>-2.3808719673171863E-9</v>
      </c>
      <c r="C5097">
        <v>143.21148840891954</v>
      </c>
      <c r="D5097">
        <v>458.76364393491997</v>
      </c>
      <c r="E5097">
        <v>2038.4</v>
      </c>
      <c r="F5097">
        <v>64.744</v>
      </c>
      <c r="G5097">
        <v>2103.1440000000002</v>
      </c>
      <c r="H5097" s="1">
        <v>2.4340277777777777E-2</v>
      </c>
    </row>
    <row r="5098" spans="1:8" x14ac:dyDescent="0.2">
      <c r="A5098">
        <v>-0.41492119371340441</v>
      </c>
      <c r="B5098">
        <v>-1.9183520526795241E-9</v>
      </c>
      <c r="C5098">
        <v>-369.37692101490859</v>
      </c>
      <c r="D5098">
        <v>196.12069959898247</v>
      </c>
      <c r="E5098">
        <v>2038.8000000000002</v>
      </c>
      <c r="F5098">
        <v>64.744</v>
      </c>
      <c r="G5098">
        <v>2103.5440000000003</v>
      </c>
      <c r="H5098" s="1">
        <v>2.4351851851851857E-2</v>
      </c>
    </row>
    <row r="5099" spans="1:8" x14ac:dyDescent="0.2">
      <c r="A5099">
        <v>-4.9961279573273926E-2</v>
      </c>
      <c r="B5099">
        <v>-1.9583257439314396E-9</v>
      </c>
      <c r="C5099">
        <v>-426.43382103932265</v>
      </c>
      <c r="D5099">
        <v>221.17489881773247</v>
      </c>
      <c r="E5099">
        <v>2039.2</v>
      </c>
      <c r="F5099">
        <v>64.744</v>
      </c>
      <c r="G5099">
        <v>2103.944</v>
      </c>
      <c r="H5099" s="1">
        <v>2.4351851851851857E-2</v>
      </c>
    </row>
    <row r="5100" spans="1:8" x14ac:dyDescent="0.2">
      <c r="A5100">
        <v>6.8149102490393604E-2</v>
      </c>
      <c r="B5100">
        <v>-2.4028523930565642E-9</v>
      </c>
      <c r="C5100">
        <v>-121.33221276295546</v>
      </c>
      <c r="D5100">
        <v>422.25271864195122</v>
      </c>
      <c r="E5100">
        <v>2039.6000000000001</v>
      </c>
      <c r="F5100">
        <v>64.744</v>
      </c>
      <c r="G5100">
        <v>2104.3440000000001</v>
      </c>
      <c r="H5100" s="1">
        <v>2.4351851851851857E-2</v>
      </c>
    </row>
    <row r="5101" spans="1:8" x14ac:dyDescent="0.2">
      <c r="A5101">
        <v>0.17586798062684181</v>
      </c>
      <c r="B5101">
        <v>-2.4942556249430601E-9</v>
      </c>
      <c r="C5101">
        <v>229.52554480540391</v>
      </c>
      <c r="D5101">
        <v>364.93246717710747</v>
      </c>
      <c r="E5101">
        <v>2040</v>
      </c>
      <c r="F5101">
        <v>64.744</v>
      </c>
      <c r="G5101">
        <v>2104.7440000000001</v>
      </c>
      <c r="H5101" s="1">
        <v>2.4363425925925927E-2</v>
      </c>
    </row>
    <row r="5102" spans="1:8" x14ac:dyDescent="0.2">
      <c r="A5102">
        <v>-0.18980246243951396</v>
      </c>
      <c r="B5102">
        <v>-2.4958360794497502E-9</v>
      </c>
      <c r="C5102">
        <v>-378.47559960377578</v>
      </c>
      <c r="D5102">
        <v>259.08432264585747</v>
      </c>
      <c r="E5102">
        <v>2040.4</v>
      </c>
      <c r="F5102">
        <v>64.744</v>
      </c>
      <c r="G5102">
        <v>2105.1440000000002</v>
      </c>
      <c r="H5102" s="1">
        <v>2.4363425925925927E-2</v>
      </c>
    </row>
    <row r="5103" spans="1:8" x14ac:dyDescent="0.2">
      <c r="A5103">
        <v>-2.4468551357329643E-2</v>
      </c>
      <c r="B5103">
        <v>-2.5480590606196E-9</v>
      </c>
      <c r="C5103">
        <v>-363.41171105397109</v>
      </c>
      <c r="D5103">
        <v>-0.61806993226753093</v>
      </c>
      <c r="E5103">
        <v>2040.8000000000002</v>
      </c>
      <c r="F5103">
        <v>64.744</v>
      </c>
      <c r="G5103">
        <v>2105.5440000000003</v>
      </c>
      <c r="H5103" s="1">
        <v>2.4375000000000004E-2</v>
      </c>
    </row>
    <row r="5104" spans="1:8" x14ac:dyDescent="0.2">
      <c r="A5104">
        <v>0.4158998042919958</v>
      </c>
      <c r="B5104">
        <v>-2.599173195591112E-9</v>
      </c>
      <c r="C5104">
        <v>41.242067022200786</v>
      </c>
      <c r="D5104">
        <v>281.18893690366997</v>
      </c>
      <c r="E5104">
        <v>2041.2</v>
      </c>
      <c r="F5104">
        <v>64.744</v>
      </c>
      <c r="G5104">
        <v>2105.944</v>
      </c>
      <c r="H5104" s="1">
        <v>2.4375000000000004E-2</v>
      </c>
    </row>
    <row r="5105" spans="1:8" x14ac:dyDescent="0.2">
      <c r="A5105">
        <v>0.23648986596150454</v>
      </c>
      <c r="B5105">
        <v>-2.6455527526172275E-9</v>
      </c>
      <c r="C5105">
        <v>-279.41308434498671</v>
      </c>
      <c r="D5105">
        <v>272.28842420835747</v>
      </c>
      <c r="E5105">
        <v>2041.6000000000001</v>
      </c>
      <c r="F5105">
        <v>64.744</v>
      </c>
      <c r="G5105">
        <v>2106.3440000000001</v>
      </c>
      <c r="H5105" s="1">
        <v>2.4375000000000004E-2</v>
      </c>
    </row>
    <row r="5106" spans="1:8" x14ac:dyDescent="0.2">
      <c r="A5106">
        <v>-5.2426114370223514E-2</v>
      </c>
      <c r="B5106">
        <v>-2.6924103182680443E-9</v>
      </c>
      <c r="C5106">
        <v>-298.79649193776015</v>
      </c>
      <c r="D5106">
        <v>244.61227674741997</v>
      </c>
      <c r="E5106">
        <v>2042</v>
      </c>
      <c r="F5106">
        <v>64.744</v>
      </c>
      <c r="G5106">
        <v>2106.7440000000001</v>
      </c>
      <c r="H5106" s="1">
        <v>2.4386574074074074E-2</v>
      </c>
    </row>
    <row r="5107" spans="1:8" x14ac:dyDescent="0.2">
      <c r="A5107">
        <v>-0.17555869623263423</v>
      </c>
      <c r="B5107">
        <v>-2.6661775576309711E-9</v>
      </c>
      <c r="C5107">
        <v>-500.22762139332656</v>
      </c>
      <c r="D5107">
        <v>126.29095716734184</v>
      </c>
      <c r="E5107">
        <v>2042.4</v>
      </c>
      <c r="F5107">
        <v>64.744</v>
      </c>
      <c r="G5107">
        <v>2107.1440000000002</v>
      </c>
      <c r="H5107" s="1">
        <v>2.4386574074074074E-2</v>
      </c>
    </row>
    <row r="5108" spans="1:8" x14ac:dyDescent="0.2">
      <c r="A5108">
        <v>-0.11258876141384758</v>
      </c>
      <c r="B5108">
        <v>-2.7641424953360959E-9</v>
      </c>
      <c r="C5108">
        <v>-46.598417596939839</v>
      </c>
      <c r="D5108">
        <v>114.95962782163872</v>
      </c>
      <c r="E5108">
        <v>2042.8000000000002</v>
      </c>
      <c r="F5108">
        <v>64.744</v>
      </c>
      <c r="G5108">
        <v>2107.5440000000003</v>
      </c>
      <c r="H5108" s="1">
        <v>2.4398148148148145E-2</v>
      </c>
    </row>
    <row r="5109" spans="1:8" x14ac:dyDescent="0.2">
      <c r="A5109">
        <v>-6.211337575055112E-2</v>
      </c>
      <c r="B5109">
        <v>-2.7863417557163324E-9</v>
      </c>
      <c r="C5109">
        <v>-218.03869469654921</v>
      </c>
      <c r="D5109">
        <v>393.82864637632622</v>
      </c>
      <c r="E5109">
        <v>2043.2</v>
      </c>
      <c r="F5109">
        <v>64.744</v>
      </c>
      <c r="G5109">
        <v>2107.944</v>
      </c>
      <c r="H5109" s="1">
        <v>2.4398148148148145E-2</v>
      </c>
    </row>
    <row r="5110" spans="1:8" x14ac:dyDescent="0.2">
      <c r="A5110">
        <v>0.44173172717604514</v>
      </c>
      <c r="B5110">
        <v>-2.7886555556611956E-9</v>
      </c>
      <c r="C5110">
        <v>353.75900427806016</v>
      </c>
      <c r="D5110">
        <v>651.31332655210747</v>
      </c>
      <c r="E5110">
        <v>2043.6000000000001</v>
      </c>
      <c r="F5110">
        <v>64.744</v>
      </c>
      <c r="G5110">
        <v>2108.3440000000001</v>
      </c>
      <c r="H5110" s="1">
        <v>2.4398148148148145E-2</v>
      </c>
    </row>
    <row r="5111" spans="1:8" x14ac:dyDescent="0.2">
      <c r="A5111">
        <v>-6.3963107535348313E-2</v>
      </c>
      <c r="B5111">
        <v>-2.8497093038925704E-9</v>
      </c>
      <c r="C5111">
        <v>-118.90872033131484</v>
      </c>
      <c r="D5111">
        <v>198.27951307554497</v>
      </c>
      <c r="E5111">
        <v>2044</v>
      </c>
      <c r="F5111">
        <v>64.744</v>
      </c>
      <c r="G5111">
        <v>2108.7440000000001</v>
      </c>
      <c r="H5111" s="1">
        <v>2.4409722222222222E-2</v>
      </c>
    </row>
    <row r="5112" spans="1:8" x14ac:dyDescent="0.2">
      <c r="A5112">
        <v>8.2193165257888973E-2</v>
      </c>
      <c r="B5112">
        <v>-2.9442533983042213E-9</v>
      </c>
      <c r="C5112">
        <v>-356.26608117115859</v>
      </c>
      <c r="D5112">
        <v>277.06741590757622</v>
      </c>
      <c r="E5112">
        <v>2044.4</v>
      </c>
      <c r="F5112">
        <v>64.744</v>
      </c>
      <c r="G5112">
        <v>2109.1440000000002</v>
      </c>
      <c r="H5112" s="1">
        <v>2.4409722222222222E-2</v>
      </c>
    </row>
    <row r="5113" spans="1:8" x14ac:dyDescent="0.2">
      <c r="A5113">
        <v>0.24512000203004689</v>
      </c>
      <c r="B5113">
        <v>-2.9884928961030859E-9</v>
      </c>
      <c r="C5113">
        <v>248.47296301829454</v>
      </c>
      <c r="D5113">
        <v>176.69015760679497</v>
      </c>
      <c r="E5113">
        <v>2044.8000000000002</v>
      </c>
      <c r="F5113">
        <v>64.744</v>
      </c>
      <c r="G5113">
        <v>2109.5440000000003</v>
      </c>
      <c r="H5113" s="1">
        <v>2.4421296296296292E-2</v>
      </c>
    </row>
    <row r="5114" spans="1:8" x14ac:dyDescent="0.2">
      <c r="A5114">
        <v>9.4197897199509301E-2</v>
      </c>
      <c r="B5114">
        <v>-3.0381371999448117E-9</v>
      </c>
      <c r="C5114">
        <v>-126.61633141529921</v>
      </c>
      <c r="D5114">
        <v>145.41775770445122</v>
      </c>
      <c r="E5114">
        <v>2045.2</v>
      </c>
      <c r="F5114">
        <v>64.744</v>
      </c>
      <c r="G5114">
        <v>2109.944</v>
      </c>
      <c r="H5114" s="1">
        <v>2.4421296296296292E-2</v>
      </c>
    </row>
    <row r="5115" spans="1:8" x14ac:dyDescent="0.2">
      <c r="A5115">
        <v>-0.10043397220385</v>
      </c>
      <c r="B5115">
        <v>-3.0435743551934599E-9</v>
      </c>
      <c r="C5115">
        <v>136.27325598704454</v>
      </c>
      <c r="D5115">
        <v>219.63901014585747</v>
      </c>
      <c r="E5115">
        <v>2045.6000000000001</v>
      </c>
      <c r="F5115">
        <v>64.744</v>
      </c>
      <c r="G5115">
        <v>2110.3440000000001</v>
      </c>
      <c r="H5115" s="1">
        <v>2.4421296296296292E-2</v>
      </c>
    </row>
    <row r="5116" spans="1:8" x14ac:dyDescent="0.2">
      <c r="A5116">
        <v>-9.7606281340435613E-2</v>
      </c>
      <c r="B5116">
        <v>-3.0713226061553571E-9</v>
      </c>
      <c r="C5116">
        <v>-606.73921044361953</v>
      </c>
      <c r="D5116">
        <v>243.41409559507622</v>
      </c>
      <c r="E5116">
        <v>2046</v>
      </c>
      <c r="F5116">
        <v>64.744</v>
      </c>
      <c r="G5116">
        <v>2110.7440000000001</v>
      </c>
      <c r="H5116" s="1">
        <v>2.4432870370370369E-2</v>
      </c>
    </row>
    <row r="5117" spans="1:8" x14ac:dyDescent="0.2">
      <c r="A5117">
        <v>7.2681536398597396E-2</v>
      </c>
      <c r="B5117">
        <v>-3.1017406169531232E-9</v>
      </c>
      <c r="C5117">
        <v>-452.62312157643203</v>
      </c>
      <c r="D5117">
        <v>404.84121961851372</v>
      </c>
      <c r="E5117">
        <v>2046.4</v>
      </c>
      <c r="F5117">
        <v>64.744</v>
      </c>
      <c r="G5117">
        <v>2111.1440000000002</v>
      </c>
      <c r="H5117" s="1">
        <v>2.4432870370370369E-2</v>
      </c>
    </row>
    <row r="5118" spans="1:8" x14ac:dyDescent="0.2">
      <c r="A5118">
        <v>9.897144930074292E-3</v>
      </c>
      <c r="B5118">
        <v>-3.0831318658436173E-9</v>
      </c>
      <c r="C5118">
        <v>-226.89672692311171</v>
      </c>
      <c r="D5118">
        <v>439.52829237241997</v>
      </c>
      <c r="E5118">
        <v>2046.8000000000002</v>
      </c>
      <c r="F5118">
        <v>64.744</v>
      </c>
      <c r="G5118">
        <v>2111.5440000000003</v>
      </c>
      <c r="H5118" s="1">
        <v>2.4444444444444446E-2</v>
      </c>
    </row>
    <row r="5119" spans="1:8" x14ac:dyDescent="0.2">
      <c r="A5119">
        <v>-4.3633905452711202E-2</v>
      </c>
      <c r="B5119">
        <v>-2.8458371914393942E-9</v>
      </c>
      <c r="C5119">
        <v>-214.00320275318984</v>
      </c>
      <c r="D5119">
        <v>388.07632704038872</v>
      </c>
      <c r="E5119">
        <v>2047.2</v>
      </c>
      <c r="F5119">
        <v>64.744</v>
      </c>
      <c r="G5119">
        <v>2111.944</v>
      </c>
      <c r="H5119" s="1">
        <v>2.4444444444444446E-2</v>
      </c>
    </row>
    <row r="5120" spans="1:8" x14ac:dyDescent="0.2">
      <c r="A5120">
        <v>-2.6352493704423635E-2</v>
      </c>
      <c r="B5120">
        <v>-2.7256811470579378E-9</v>
      </c>
      <c r="C5120">
        <v>-32.681028680924214</v>
      </c>
      <c r="D5120">
        <v>366.46841688413872</v>
      </c>
      <c r="E5120">
        <v>2047.6000000000001</v>
      </c>
      <c r="F5120">
        <v>64.744</v>
      </c>
      <c r="G5120">
        <v>2112.3440000000001</v>
      </c>
      <c r="H5120" s="1">
        <v>2.4444444444444446E-2</v>
      </c>
    </row>
    <row r="5121" spans="1:8" x14ac:dyDescent="0.2">
      <c r="A5121">
        <v>0.17593840111506739</v>
      </c>
      <c r="B5121">
        <v>-2.6611546818073216E-9</v>
      </c>
      <c r="C5121">
        <v>-516.17759545338515</v>
      </c>
      <c r="D5121">
        <v>133.99133558531059</v>
      </c>
      <c r="E5121">
        <v>2048</v>
      </c>
      <c r="F5121">
        <v>64.744</v>
      </c>
      <c r="G5121">
        <v>2112.7440000000001</v>
      </c>
      <c r="H5121" s="1">
        <v>2.4456018518518519E-2</v>
      </c>
    </row>
    <row r="5122" spans="1:8" x14ac:dyDescent="0.2">
      <c r="A5122">
        <v>0.15339637348165666</v>
      </c>
      <c r="B5122">
        <v>-2.67078525477667E-9</v>
      </c>
      <c r="C5122">
        <v>-18.752409296158589</v>
      </c>
      <c r="D5122">
        <v>341.12863416929497</v>
      </c>
      <c r="E5122">
        <v>2048.4</v>
      </c>
      <c r="F5122">
        <v>64.744</v>
      </c>
      <c r="G5122">
        <v>2113.1440000000002</v>
      </c>
      <c r="H5122" s="1">
        <v>2.4456018518518519E-2</v>
      </c>
    </row>
    <row r="5123" spans="1:8" x14ac:dyDescent="0.2">
      <c r="A5123">
        <v>0.27289244027757464</v>
      </c>
      <c r="B5123">
        <v>-2.7094042115084194E-9</v>
      </c>
      <c r="C5123">
        <v>-5.0606673527992143</v>
      </c>
      <c r="D5123">
        <v>169.40896864195122</v>
      </c>
      <c r="E5123">
        <v>2048.8000000000002</v>
      </c>
      <c r="F5123">
        <v>64.744</v>
      </c>
      <c r="G5123">
        <v>2113.5440000000003</v>
      </c>
      <c r="H5123" s="1">
        <v>2.4467592592592593E-2</v>
      </c>
    </row>
    <row r="5124" spans="1:8" x14ac:dyDescent="0.2">
      <c r="A5124">
        <v>-2.6883685887225367E-2</v>
      </c>
      <c r="B5124">
        <v>-2.9962102138528797E-9</v>
      </c>
      <c r="C5124">
        <v>-304.85362084401015</v>
      </c>
      <c r="D5124">
        <v>297.71261854429497</v>
      </c>
      <c r="E5124">
        <v>2049.2000000000003</v>
      </c>
      <c r="F5124">
        <v>64.744</v>
      </c>
      <c r="G5124">
        <v>2113.9440000000004</v>
      </c>
      <c r="H5124" s="1">
        <v>2.4467592592592593E-2</v>
      </c>
    </row>
    <row r="5125" spans="1:8" x14ac:dyDescent="0.2">
      <c r="A5125">
        <v>-0.18944790175554652</v>
      </c>
      <c r="B5125">
        <v>-3.1122173901187401E-9</v>
      </c>
      <c r="C5125">
        <v>-234.43862755787734</v>
      </c>
      <c r="D5125">
        <v>316.13992567320122</v>
      </c>
      <c r="E5125">
        <v>2049.6</v>
      </c>
      <c r="F5125">
        <v>64.744</v>
      </c>
      <c r="G5125">
        <v>2114.3440000000001</v>
      </c>
      <c r="H5125" s="1">
        <v>2.4467592592592593E-2</v>
      </c>
    </row>
    <row r="5126" spans="1:8" x14ac:dyDescent="0.2">
      <c r="A5126">
        <v>-1.371422157622107E-2</v>
      </c>
      <c r="B5126">
        <v>-2.9550813356420315E-9</v>
      </c>
      <c r="C5126">
        <v>-71.851744012955464</v>
      </c>
      <c r="D5126">
        <v>239.47152967710747</v>
      </c>
      <c r="E5126">
        <v>2050</v>
      </c>
      <c r="F5126">
        <v>64.744</v>
      </c>
      <c r="G5126">
        <v>2114.7440000000001</v>
      </c>
      <c r="H5126" s="1">
        <v>2.4479166666666666E-2</v>
      </c>
    </row>
    <row r="5127" spans="1:8" x14ac:dyDescent="0.2">
      <c r="A5127">
        <v>-0.28654901819320366</v>
      </c>
      <c r="B5127">
        <v>-2.9067062991872767E-9</v>
      </c>
      <c r="C5127">
        <v>242.16342322337266</v>
      </c>
      <c r="D5127">
        <v>225.49807997007622</v>
      </c>
      <c r="E5127">
        <v>2050.4</v>
      </c>
      <c r="F5127">
        <v>64.744</v>
      </c>
      <c r="G5127">
        <v>2115.1440000000002</v>
      </c>
      <c r="H5127" s="1">
        <v>2.4479166666666666E-2</v>
      </c>
    </row>
    <row r="5128" spans="1:8" x14ac:dyDescent="0.2">
      <c r="A5128">
        <v>0.11024427494633801</v>
      </c>
      <c r="B5128">
        <v>-2.9183954323785991E-9</v>
      </c>
      <c r="C5128">
        <v>429.40146033274766</v>
      </c>
      <c r="D5128">
        <v>300.98208875913872</v>
      </c>
      <c r="E5128">
        <v>2050.8000000000002</v>
      </c>
      <c r="F5128">
        <v>64.744</v>
      </c>
      <c r="G5128">
        <v>2115.5440000000003</v>
      </c>
      <c r="H5128" s="1">
        <v>2.449074074074074E-2</v>
      </c>
    </row>
    <row r="5129" spans="1:8" x14ac:dyDescent="0.2">
      <c r="A5129">
        <v>0.24268061266785299</v>
      </c>
      <c r="B5129">
        <v>-2.8752881496414231E-9</v>
      </c>
      <c r="C5129">
        <v>408.47372595774766</v>
      </c>
      <c r="D5129">
        <v>292.36746473570122</v>
      </c>
      <c r="E5129">
        <v>2051.2000000000003</v>
      </c>
      <c r="F5129">
        <v>64.744</v>
      </c>
      <c r="G5129">
        <v>2115.9440000000004</v>
      </c>
      <c r="H5129" s="1">
        <v>2.449074074074074E-2</v>
      </c>
    </row>
    <row r="5130" spans="1:8" x14ac:dyDescent="0.2">
      <c r="A5130">
        <v>5.3930420347774261E-2</v>
      </c>
      <c r="B5130">
        <v>-2.8013066343186134E-9</v>
      </c>
      <c r="C5130">
        <v>222.89694373118516</v>
      </c>
      <c r="D5130">
        <v>246.02255506773247</v>
      </c>
      <c r="E5130">
        <v>2051.6</v>
      </c>
      <c r="F5130">
        <v>64.744</v>
      </c>
      <c r="G5130">
        <v>2116.3440000000001</v>
      </c>
      <c r="H5130" s="1">
        <v>2.449074074074074E-2</v>
      </c>
    </row>
    <row r="5131" spans="1:8" x14ac:dyDescent="0.2">
      <c r="A5131">
        <v>-0.16532351879496812</v>
      </c>
      <c r="B5131">
        <v>-2.813300816278448E-9</v>
      </c>
      <c r="C5131">
        <v>-124.61282189381484</v>
      </c>
      <c r="D5131">
        <v>-17.516110703751906</v>
      </c>
      <c r="E5131">
        <v>2052</v>
      </c>
      <c r="F5131">
        <v>64.744</v>
      </c>
      <c r="G5131">
        <v>2116.7440000000001</v>
      </c>
      <c r="H5131" s="1">
        <v>2.4502314814814814E-2</v>
      </c>
    </row>
    <row r="5132" spans="1:8" x14ac:dyDescent="0.2">
      <c r="A5132">
        <v>-0.26439595727434584</v>
      </c>
      <c r="B5132">
        <v>-2.807759302223447E-9</v>
      </c>
      <c r="C5132">
        <v>-262.4369338322914</v>
      </c>
      <c r="D5132">
        <v>254.23819227476372</v>
      </c>
      <c r="E5132">
        <v>2052.4</v>
      </c>
      <c r="F5132">
        <v>64.744</v>
      </c>
      <c r="G5132">
        <v>2117.1440000000002</v>
      </c>
      <c r="H5132" s="1">
        <v>2.4502314814814814E-2</v>
      </c>
    </row>
    <row r="5133" spans="1:8" x14ac:dyDescent="0.2">
      <c r="A5133">
        <v>0.3045542662534283</v>
      </c>
      <c r="B5133">
        <v>-2.820736785220193E-9</v>
      </c>
      <c r="C5133">
        <v>-293.91992028248671</v>
      </c>
      <c r="D5133">
        <v>378.88150282163872</v>
      </c>
      <c r="E5133">
        <v>2052.8000000000002</v>
      </c>
      <c r="F5133">
        <v>64.744</v>
      </c>
      <c r="G5133">
        <v>2117.5440000000003</v>
      </c>
      <c r="H5133" s="1">
        <v>2.4513888888888887E-2</v>
      </c>
    </row>
    <row r="5134" spans="1:8" x14ac:dyDescent="0.2">
      <c r="A5134">
        <v>0.22648020079185435</v>
      </c>
      <c r="B5134">
        <v>-2.8723355216800071E-9</v>
      </c>
      <c r="C5134">
        <v>-142.23901207936171</v>
      </c>
      <c r="D5134">
        <v>175.33264417906059</v>
      </c>
      <c r="E5134">
        <v>2053.2000000000003</v>
      </c>
      <c r="F5134">
        <v>64.744</v>
      </c>
      <c r="G5134">
        <v>2117.9440000000004</v>
      </c>
      <c r="H5134" s="1">
        <v>2.4513888888888887E-2</v>
      </c>
    </row>
    <row r="5135" spans="1:8" x14ac:dyDescent="0.2">
      <c r="A5135">
        <v>-4.4315363621639042E-2</v>
      </c>
      <c r="B5135">
        <v>-3.2762200660527803E-9</v>
      </c>
      <c r="C5135">
        <v>-294.52146752369765</v>
      </c>
      <c r="D5135">
        <v>258.41757459898247</v>
      </c>
      <c r="E5135">
        <v>2053.6</v>
      </c>
      <c r="F5135">
        <v>64.744</v>
      </c>
      <c r="G5135">
        <v>2118.3440000000001</v>
      </c>
      <c r="H5135" s="1">
        <v>2.4513888888888887E-2</v>
      </c>
    </row>
    <row r="5136" spans="1:8" x14ac:dyDescent="0.2">
      <c r="A5136">
        <v>2.4146483402561175E-2</v>
      </c>
      <c r="B5136">
        <v>-3.3250520390836504E-9</v>
      </c>
      <c r="C5136">
        <v>-33.654905634049214</v>
      </c>
      <c r="D5136">
        <v>369.31924696226372</v>
      </c>
      <c r="E5136">
        <v>2054</v>
      </c>
      <c r="F5136">
        <v>64.744</v>
      </c>
      <c r="G5136">
        <v>2118.7440000000001</v>
      </c>
      <c r="H5136" s="1">
        <v>2.4525462962962968E-2</v>
      </c>
    </row>
    <row r="5137" spans="1:8" x14ac:dyDescent="0.2">
      <c r="A5137">
        <v>7.6486272397633032E-2</v>
      </c>
      <c r="B5137">
        <v>-3.3098543905971876E-9</v>
      </c>
      <c r="C5137">
        <v>-24.561674432877339</v>
      </c>
      <c r="D5137">
        <v>431.46164198179497</v>
      </c>
      <c r="E5137">
        <v>2054.4</v>
      </c>
      <c r="F5137">
        <v>64.744</v>
      </c>
      <c r="G5137">
        <v>2119.1440000000002</v>
      </c>
      <c r="H5137" s="1">
        <v>2.4525462962962968E-2</v>
      </c>
    </row>
    <row r="5138" spans="1:8" x14ac:dyDescent="0.2">
      <c r="A5138">
        <v>6.967432344228891E-3</v>
      </c>
      <c r="B5138">
        <v>-3.0284545665297595E-9</v>
      </c>
      <c r="C5138">
        <v>-294.3418410588539</v>
      </c>
      <c r="D5138">
        <v>518.10116834898247</v>
      </c>
      <c r="E5138">
        <v>2054.8000000000002</v>
      </c>
      <c r="F5138">
        <v>64.744</v>
      </c>
      <c r="G5138">
        <v>2119.5440000000003</v>
      </c>
      <c r="H5138" s="1">
        <v>2.4537037037037038E-2</v>
      </c>
    </row>
    <row r="5139" spans="1:8" x14ac:dyDescent="0.2">
      <c r="A5139">
        <v>9.9337165794339904E-2</v>
      </c>
      <c r="B5139">
        <v>-3.0014758375511123E-9</v>
      </c>
      <c r="C5139">
        <v>-233.74273522389296</v>
      </c>
      <c r="D5139">
        <v>583.30838270445122</v>
      </c>
      <c r="E5139">
        <v>2055.2000000000003</v>
      </c>
      <c r="F5139">
        <v>64.744</v>
      </c>
      <c r="G5139">
        <v>2119.9440000000004</v>
      </c>
      <c r="H5139" s="1">
        <v>2.4537037037037038E-2</v>
      </c>
    </row>
    <row r="5140" spans="1:8" x14ac:dyDescent="0.2">
      <c r="A5140">
        <v>-0.12766853107360668</v>
      </c>
      <c r="B5140">
        <v>-3.1812274005689979E-9</v>
      </c>
      <c r="C5140">
        <v>129.42483679759141</v>
      </c>
      <c r="D5140">
        <v>373.12954969663872</v>
      </c>
      <c r="E5140">
        <v>2055.6</v>
      </c>
      <c r="F5140">
        <v>64.744</v>
      </c>
      <c r="G5140">
        <v>2120.3440000000001</v>
      </c>
      <c r="H5140" s="1">
        <v>2.4537037037037038E-2</v>
      </c>
    </row>
    <row r="5141" spans="1:8" x14ac:dyDescent="0.2">
      <c r="A5141">
        <v>0.39805958306560962</v>
      </c>
      <c r="B5141">
        <v>-3.0311148577801401E-9</v>
      </c>
      <c r="C5141">
        <v>577.61392371165391</v>
      </c>
      <c r="D5141">
        <v>310.75851698179497</v>
      </c>
      <c r="E5141">
        <v>2056</v>
      </c>
      <c r="F5141">
        <v>64.744</v>
      </c>
      <c r="G5141">
        <v>2120.7440000000001</v>
      </c>
      <c r="H5141" s="1">
        <v>2.4548611111111115E-2</v>
      </c>
    </row>
    <row r="5142" spans="1:8" x14ac:dyDescent="0.2">
      <c r="A5142">
        <v>-7.1600927063636688E-3</v>
      </c>
      <c r="B5142">
        <v>-3.0111121352994403E-9</v>
      </c>
      <c r="C5142">
        <v>409.07559363352891</v>
      </c>
      <c r="D5142">
        <v>179.24695081968559</v>
      </c>
      <c r="E5142">
        <v>2056.4</v>
      </c>
      <c r="F5142">
        <v>64.744</v>
      </c>
      <c r="G5142">
        <v>2121.1440000000002</v>
      </c>
      <c r="H5142" s="1">
        <v>2.4548611111111115E-2</v>
      </c>
    </row>
    <row r="5143" spans="1:8" x14ac:dyDescent="0.2">
      <c r="A5143">
        <v>-6.3017838624720574E-2</v>
      </c>
      <c r="B5143">
        <v>-2.9856952669932915E-9</v>
      </c>
      <c r="C5143">
        <v>-138.43014367115859</v>
      </c>
      <c r="D5143">
        <v>344.20132704038872</v>
      </c>
      <c r="E5143">
        <v>2056.8000000000002</v>
      </c>
      <c r="F5143">
        <v>64.744</v>
      </c>
      <c r="G5143">
        <v>2121.5440000000003</v>
      </c>
      <c r="H5143" s="1">
        <v>2.4560185185185185E-2</v>
      </c>
    </row>
    <row r="5144" spans="1:8" x14ac:dyDescent="0.2">
      <c r="A5144">
        <v>-4.9999475071661748E-3</v>
      </c>
      <c r="B5144">
        <v>-3.0119252840573826E-9</v>
      </c>
      <c r="C5144">
        <v>-3.9659407902992143</v>
      </c>
      <c r="D5144">
        <v>570.63431043882622</v>
      </c>
      <c r="E5144">
        <v>2057.2000000000003</v>
      </c>
      <c r="F5144">
        <v>64.744</v>
      </c>
      <c r="G5144">
        <v>2121.9440000000004</v>
      </c>
      <c r="H5144" s="1">
        <v>2.4560185185185185E-2</v>
      </c>
    </row>
    <row r="5145" spans="1:8" x14ac:dyDescent="0.2">
      <c r="A5145">
        <v>-0.1741669462032375</v>
      </c>
      <c r="B5145">
        <v>-3.3712085632540642E-9</v>
      </c>
      <c r="C5145">
        <v>145.80252234446641</v>
      </c>
      <c r="D5145">
        <v>293.38693495054497</v>
      </c>
      <c r="E5145">
        <v>2057.6</v>
      </c>
      <c r="F5145">
        <v>64.744</v>
      </c>
      <c r="G5145">
        <v>2122.3440000000001</v>
      </c>
      <c r="H5145" s="1">
        <v>2.4560185185185185E-2</v>
      </c>
    </row>
    <row r="5146" spans="1:8" x14ac:dyDescent="0.2">
      <c r="A5146">
        <v>-0.21606311961704386</v>
      </c>
      <c r="B5146">
        <v>-2.8204906646294367E-9</v>
      </c>
      <c r="C5146">
        <v>239.23037878977891</v>
      </c>
      <c r="D5146">
        <v>171.93762464781059</v>
      </c>
      <c r="E5146">
        <v>2058</v>
      </c>
      <c r="F5146">
        <v>64.744</v>
      </c>
      <c r="G5146">
        <v>2122.7440000000001</v>
      </c>
      <c r="H5146" s="1">
        <v>2.4571759259259262E-2</v>
      </c>
    </row>
    <row r="5147" spans="1:8" x14ac:dyDescent="0.2">
      <c r="A5147">
        <v>8.9349540912412623E-2</v>
      </c>
      <c r="B5147">
        <v>-2.7032073948363989E-9</v>
      </c>
      <c r="C5147">
        <v>367.75036780345079</v>
      </c>
      <c r="D5147">
        <v>150.88061781187309</v>
      </c>
      <c r="E5147">
        <v>2058.4</v>
      </c>
      <c r="F5147">
        <v>64.744</v>
      </c>
      <c r="G5147">
        <v>2123.1440000000002</v>
      </c>
      <c r="H5147" s="1">
        <v>2.4571759259259262E-2</v>
      </c>
    </row>
    <row r="5148" spans="1:8" x14ac:dyDescent="0.2">
      <c r="A5148">
        <v>9.7193842560937854E-2</v>
      </c>
      <c r="B5148">
        <v>-2.9036625277487901E-9</v>
      </c>
      <c r="C5148">
        <v>147.47427042753031</v>
      </c>
      <c r="D5148">
        <v>340.50192518491997</v>
      </c>
      <c r="E5148">
        <v>2058.8000000000002</v>
      </c>
      <c r="F5148">
        <v>64.744</v>
      </c>
      <c r="G5148">
        <v>2123.5440000000003</v>
      </c>
      <c r="H5148" s="1">
        <v>2.4583333333333332E-2</v>
      </c>
    </row>
    <row r="5149" spans="1:8" x14ac:dyDescent="0.2">
      <c r="A5149">
        <v>2.1971615226492242E-2</v>
      </c>
      <c r="B5149">
        <v>-2.8450977047983057E-9</v>
      </c>
      <c r="C5149">
        <v>87.932496709700786</v>
      </c>
      <c r="D5149">
        <v>287.87625379820122</v>
      </c>
      <c r="E5149">
        <v>2059.2000000000003</v>
      </c>
      <c r="F5149">
        <v>64.744</v>
      </c>
      <c r="G5149">
        <v>2123.9440000000004</v>
      </c>
      <c r="H5149" s="1">
        <v>2.4583333333333332E-2</v>
      </c>
    </row>
    <row r="5150" spans="1:8" x14ac:dyDescent="0.2">
      <c r="A5150">
        <v>0.30693962054427859</v>
      </c>
      <c r="B5150">
        <v>-2.7395340899477327E-9</v>
      </c>
      <c r="C5150">
        <v>293.77493445384141</v>
      </c>
      <c r="D5150">
        <v>359.07022352476372</v>
      </c>
      <c r="E5150">
        <v>2059.6</v>
      </c>
      <c r="F5150">
        <v>64.744</v>
      </c>
      <c r="G5150">
        <v>2124.3440000000001</v>
      </c>
      <c r="H5150" s="1">
        <v>2.4583333333333332E-2</v>
      </c>
    </row>
    <row r="5151" spans="1:8" x14ac:dyDescent="0.2">
      <c r="A5151">
        <v>-0.12291310410878023</v>
      </c>
      <c r="B5151">
        <v>-2.7703024578191917E-9</v>
      </c>
      <c r="C5151">
        <v>-342.88781579029921</v>
      </c>
      <c r="D5151">
        <v>59.761721327498094</v>
      </c>
      <c r="E5151">
        <v>2060</v>
      </c>
      <c r="F5151">
        <v>64.744</v>
      </c>
      <c r="G5151">
        <v>2124.7440000000001</v>
      </c>
      <c r="H5151" s="1">
        <v>2.4594907407407409E-2</v>
      </c>
    </row>
    <row r="5152" spans="1:8" x14ac:dyDescent="0.2">
      <c r="A5152">
        <v>-1.2922787680031134E-3</v>
      </c>
      <c r="B5152">
        <v>-2.8932436145079966E-9</v>
      </c>
      <c r="C5152">
        <v>366.50485388743516</v>
      </c>
      <c r="D5152">
        <v>332.96951551695122</v>
      </c>
      <c r="E5152">
        <v>2060.4</v>
      </c>
      <c r="F5152">
        <v>64.744</v>
      </c>
      <c r="G5152">
        <v>2125.1440000000002</v>
      </c>
      <c r="H5152" s="1">
        <v>2.4594907407407409E-2</v>
      </c>
    </row>
    <row r="5153" spans="1:8" x14ac:dyDescent="0.2">
      <c r="A5153">
        <v>8.1662913725287639E-2</v>
      </c>
      <c r="B5153">
        <v>-2.9659703473725248E-9</v>
      </c>
      <c r="C5153">
        <v>355.39056555735704</v>
      </c>
      <c r="D5153">
        <v>94.364718153669969</v>
      </c>
      <c r="E5153">
        <v>2060.8000000000002</v>
      </c>
      <c r="F5153">
        <v>64.744</v>
      </c>
      <c r="G5153">
        <v>2125.5440000000003</v>
      </c>
      <c r="H5153" s="1">
        <v>2.4606481481481479E-2</v>
      </c>
    </row>
    <row r="5154" spans="1:8" x14ac:dyDescent="0.2">
      <c r="A5154">
        <v>0.14776132767257763</v>
      </c>
      <c r="B5154">
        <v>-3.1482756340016343E-9</v>
      </c>
      <c r="C5154">
        <v>699.38858191477891</v>
      </c>
      <c r="D5154">
        <v>303.33377332945122</v>
      </c>
      <c r="E5154">
        <v>2061.2000000000003</v>
      </c>
      <c r="F5154">
        <v>64.744</v>
      </c>
      <c r="G5154">
        <v>2125.9440000000004</v>
      </c>
      <c r="H5154" s="1">
        <v>2.4606481481481479E-2</v>
      </c>
    </row>
    <row r="5155" spans="1:8" x14ac:dyDescent="0.2">
      <c r="A5155">
        <v>5.9259463769004123E-2</v>
      </c>
      <c r="B5155">
        <v>-3.1776669834965558E-9</v>
      </c>
      <c r="C5155">
        <v>223.89889685618516</v>
      </c>
      <c r="D5155">
        <v>375.98117323179497</v>
      </c>
      <c r="E5155">
        <v>2061.6</v>
      </c>
      <c r="F5155">
        <v>64.744</v>
      </c>
      <c r="G5155">
        <v>2126.3440000000001</v>
      </c>
      <c r="H5155" s="1">
        <v>2.4606481481481479E-2</v>
      </c>
    </row>
    <row r="5156" spans="1:8" x14ac:dyDescent="0.2">
      <c r="A5156">
        <v>-0.25988170154807955</v>
      </c>
      <c r="B5156">
        <v>-3.1713169939159353E-9</v>
      </c>
      <c r="C5156">
        <v>-336.28191979420546</v>
      </c>
      <c r="D5156">
        <v>355.95254774351372</v>
      </c>
      <c r="E5156">
        <v>2062</v>
      </c>
      <c r="F5156">
        <v>64.744</v>
      </c>
      <c r="G5156">
        <v>2126.7440000000001</v>
      </c>
      <c r="H5156" s="1">
        <v>2.461805555555556E-2</v>
      </c>
    </row>
    <row r="5157" spans="1:8" x14ac:dyDescent="0.2">
      <c r="A5157">
        <v>-0.10932107333756172</v>
      </c>
      <c r="B5157">
        <v>-3.2496879046618286E-9</v>
      </c>
      <c r="C5157">
        <v>-267.2429641057289</v>
      </c>
      <c r="D5157">
        <v>296.07821913023247</v>
      </c>
      <c r="E5157">
        <v>2062.4</v>
      </c>
      <c r="F5157">
        <v>64.744</v>
      </c>
      <c r="G5157">
        <v>2127.1440000000002</v>
      </c>
      <c r="H5157" s="1">
        <v>2.461805555555556E-2</v>
      </c>
    </row>
    <row r="5158" spans="1:8" x14ac:dyDescent="0.2">
      <c r="A5158">
        <v>2.7083759185197204E-2</v>
      </c>
      <c r="B5158">
        <v>-3.3151202425928024E-9</v>
      </c>
      <c r="C5158">
        <v>109.72039954173204</v>
      </c>
      <c r="D5158">
        <v>92.843508436873094</v>
      </c>
      <c r="E5158">
        <v>2062.8000000000002</v>
      </c>
      <c r="F5158">
        <v>64.744</v>
      </c>
      <c r="G5158">
        <v>2127.5440000000003</v>
      </c>
      <c r="H5158" s="1">
        <v>2.462962962962963E-2</v>
      </c>
    </row>
    <row r="5159" spans="1:8" x14ac:dyDescent="0.2">
      <c r="A5159">
        <v>4.3762127235492387E-3</v>
      </c>
      <c r="B5159">
        <v>-3.3354481329989167E-9</v>
      </c>
      <c r="C5159">
        <v>57.115541143294536</v>
      </c>
      <c r="D5159">
        <v>502.57791395445122</v>
      </c>
      <c r="E5159">
        <v>2063.2000000000003</v>
      </c>
      <c r="F5159">
        <v>64.744</v>
      </c>
      <c r="G5159">
        <v>2127.9440000000004</v>
      </c>
      <c r="H5159" s="1">
        <v>2.462962962962963E-2</v>
      </c>
    </row>
    <row r="5160" spans="1:8" x14ac:dyDescent="0.2">
      <c r="A5160">
        <v>-0.43016015897628657</v>
      </c>
      <c r="B5160">
        <v>-3.304537673914332E-9</v>
      </c>
      <c r="C5160">
        <v>-113.83468468678359</v>
      </c>
      <c r="D5160">
        <v>452.63656873960747</v>
      </c>
      <c r="E5160">
        <v>2063.6</v>
      </c>
      <c r="F5160">
        <v>64.744</v>
      </c>
      <c r="G5160">
        <v>2128.3440000000001</v>
      </c>
      <c r="H5160" s="1">
        <v>2.462962962962963E-2</v>
      </c>
    </row>
    <row r="5161" spans="1:8" x14ac:dyDescent="0.2">
      <c r="A5161">
        <v>0.16452109025809278</v>
      </c>
      <c r="B5161">
        <v>-3.4805660745812416E-9</v>
      </c>
      <c r="C5161">
        <v>-22.067228632096089</v>
      </c>
      <c r="D5161">
        <v>369.46121473570122</v>
      </c>
      <c r="E5161">
        <v>2064</v>
      </c>
      <c r="F5161">
        <v>64.744</v>
      </c>
      <c r="G5161">
        <v>2128.7440000000001</v>
      </c>
      <c r="H5161" s="1">
        <v>2.4641203703703703E-2</v>
      </c>
    </row>
    <row r="5162" spans="1:8" x14ac:dyDescent="0.2">
      <c r="A5162">
        <v>0.10955342919478159</v>
      </c>
      <c r="B5162">
        <v>-3.5497903749421E-9</v>
      </c>
      <c r="C5162">
        <v>15.754365606185161</v>
      </c>
      <c r="D5162">
        <v>481.25503797788872</v>
      </c>
      <c r="E5162">
        <v>2064.4</v>
      </c>
      <c r="F5162">
        <v>64.744</v>
      </c>
      <c r="G5162">
        <v>2129.1440000000002</v>
      </c>
      <c r="H5162" s="1">
        <v>2.4641203703703703E-2</v>
      </c>
    </row>
    <row r="5163" spans="1:8" x14ac:dyDescent="0.2">
      <c r="A5163">
        <v>-0.22873213584476329</v>
      </c>
      <c r="B5163">
        <v>-3.7389733143598598E-9</v>
      </c>
      <c r="C5163">
        <v>-402.67562706959609</v>
      </c>
      <c r="D5163">
        <v>422.26169080991997</v>
      </c>
      <c r="E5163">
        <v>2064.8000000000002</v>
      </c>
      <c r="F5163">
        <v>64.744</v>
      </c>
      <c r="G5163">
        <v>2129.5440000000003</v>
      </c>
      <c r="H5163" s="1">
        <v>2.4652777777777777E-2</v>
      </c>
    </row>
    <row r="5164" spans="1:8" x14ac:dyDescent="0.2">
      <c r="A5164">
        <v>1.374460420266263E-2</v>
      </c>
      <c r="B5164">
        <v>-3.8730215669202379E-9</v>
      </c>
      <c r="C5164">
        <v>238.60696570384141</v>
      </c>
      <c r="D5164">
        <v>765.18850965757622</v>
      </c>
      <c r="E5164">
        <v>2065.2000000000003</v>
      </c>
      <c r="F5164">
        <v>64.744</v>
      </c>
      <c r="G5164">
        <v>2129.9440000000004</v>
      </c>
      <c r="H5164" s="1">
        <v>2.4652777777777777E-2</v>
      </c>
    </row>
    <row r="5165" spans="1:8" x14ac:dyDescent="0.2">
      <c r="A5165">
        <v>5.3527832454574126E-2</v>
      </c>
      <c r="B5165">
        <v>-3.4922782564047595E-9</v>
      </c>
      <c r="C5165">
        <v>183.71246497141954</v>
      </c>
      <c r="D5165">
        <v>222.21444892752703</v>
      </c>
      <c r="E5165">
        <v>2065.6</v>
      </c>
      <c r="F5165">
        <v>64.744</v>
      </c>
      <c r="G5165">
        <v>2130.3440000000001</v>
      </c>
      <c r="H5165" s="1">
        <v>2.4652777777777777E-2</v>
      </c>
    </row>
    <row r="5166" spans="1:8" x14ac:dyDescent="0.2">
      <c r="A5166">
        <v>7.3107564788851137E-2</v>
      </c>
      <c r="B5166">
        <v>-3.6515999785173023E-9</v>
      </c>
      <c r="C5166">
        <v>-20.083097772721089</v>
      </c>
      <c r="D5166">
        <v>629.29727430601372</v>
      </c>
      <c r="E5166">
        <v>2066</v>
      </c>
      <c r="F5166">
        <v>64.744</v>
      </c>
      <c r="G5166">
        <v>2130.7440000000001</v>
      </c>
      <c r="H5166" s="1">
        <v>2.4664351851851851E-2</v>
      </c>
    </row>
    <row r="5167" spans="1:8" x14ac:dyDescent="0.2">
      <c r="A5167">
        <v>0.22886827249697425</v>
      </c>
      <c r="B5167">
        <v>-3.7842664139546311E-9</v>
      </c>
      <c r="C5167">
        <v>331.20480505931016</v>
      </c>
      <c r="D5167">
        <v>327.80819959898247</v>
      </c>
      <c r="E5167">
        <v>2066.4</v>
      </c>
      <c r="F5167">
        <v>64.744</v>
      </c>
      <c r="G5167">
        <v>2131.1440000000002</v>
      </c>
      <c r="H5167" s="1">
        <v>2.4664351851851851E-2</v>
      </c>
    </row>
    <row r="5168" spans="1:8" x14ac:dyDescent="0.2">
      <c r="A5168">
        <v>0.51819099085755538</v>
      </c>
      <c r="B5168">
        <v>-3.936592144656485E-9</v>
      </c>
      <c r="C5168">
        <v>-64.943968134049214</v>
      </c>
      <c r="D5168">
        <v>79.127871229841844</v>
      </c>
      <c r="E5168">
        <v>2066.8000000000002</v>
      </c>
      <c r="F5168">
        <v>64.744</v>
      </c>
      <c r="G5168">
        <v>2131.5440000000003</v>
      </c>
      <c r="H5168" s="1">
        <v>2.4675925925925924E-2</v>
      </c>
    </row>
    <row r="5169" spans="1:8" x14ac:dyDescent="0.2">
      <c r="A5169">
        <v>0.14682581483317012</v>
      </c>
      <c r="B5169">
        <v>-3.8849091981715426E-9</v>
      </c>
      <c r="C5169">
        <v>252.95834509837266</v>
      </c>
      <c r="D5169">
        <v>320.72165174741997</v>
      </c>
      <c r="E5169">
        <v>2067.2000000000003</v>
      </c>
      <c r="F5169">
        <v>64.744</v>
      </c>
      <c r="G5169">
        <v>2131.9440000000004</v>
      </c>
      <c r="H5169" s="1">
        <v>2.4675925925925924E-2</v>
      </c>
    </row>
    <row r="5170" spans="1:8" x14ac:dyDescent="0.2">
      <c r="A5170">
        <v>-0.18991399530638145</v>
      </c>
      <c r="B5170">
        <v>-3.9139330094845981E-9</v>
      </c>
      <c r="C5170">
        <v>292.37850626737406</v>
      </c>
      <c r="D5170">
        <v>371.85208387632622</v>
      </c>
      <c r="E5170">
        <v>2067.6</v>
      </c>
      <c r="F5170">
        <v>64.744</v>
      </c>
      <c r="G5170">
        <v>2132.3440000000001</v>
      </c>
      <c r="H5170" s="1">
        <v>2.4675925925925924E-2</v>
      </c>
    </row>
    <row r="5171" spans="1:8" x14ac:dyDescent="0.2">
      <c r="A5171">
        <v>2.4610499533519986E-2</v>
      </c>
      <c r="B5171">
        <v>-3.9489719685745173E-9</v>
      </c>
      <c r="C5171">
        <v>682.14163367259141</v>
      </c>
      <c r="D5171">
        <v>326.43582411070122</v>
      </c>
      <c r="E5171">
        <v>2068</v>
      </c>
      <c r="F5171">
        <v>64.744</v>
      </c>
      <c r="G5171">
        <v>2132.7440000000001</v>
      </c>
      <c r="H5171" s="1">
        <v>2.4687499999999998E-2</v>
      </c>
    </row>
    <row r="5172" spans="1:8" x14ac:dyDescent="0.2">
      <c r="A5172">
        <v>3.1207472617397508E-2</v>
      </c>
      <c r="B5172">
        <v>-3.9725245117723824E-9</v>
      </c>
      <c r="C5172">
        <v>-416.83196862233046</v>
      </c>
      <c r="D5172">
        <v>467.65848036070122</v>
      </c>
      <c r="E5172">
        <v>2068.4</v>
      </c>
      <c r="F5172">
        <v>64.744</v>
      </c>
      <c r="G5172">
        <v>2133.1440000000002</v>
      </c>
      <c r="H5172" s="1">
        <v>2.4687499999999998E-2</v>
      </c>
    </row>
    <row r="5173" spans="1:8" x14ac:dyDescent="0.2">
      <c r="A5173">
        <v>1.7539622196415999E-2</v>
      </c>
      <c r="B5173">
        <v>-3.9911972164320115E-9</v>
      </c>
      <c r="C5173">
        <v>-89.326170282486714</v>
      </c>
      <c r="D5173">
        <v>430.39309950132622</v>
      </c>
      <c r="E5173">
        <v>2068.8000000000002</v>
      </c>
      <c r="F5173">
        <v>64.744</v>
      </c>
      <c r="G5173">
        <v>2133.5440000000003</v>
      </c>
      <c r="H5173" s="1">
        <v>2.4699074074074078E-2</v>
      </c>
    </row>
    <row r="5174" spans="1:8" x14ac:dyDescent="0.2">
      <c r="A5174">
        <v>-0.33470537158934233</v>
      </c>
      <c r="B5174">
        <v>-4.0305840523107741E-9</v>
      </c>
      <c r="C5174">
        <v>-94.099638300064839</v>
      </c>
      <c r="D5174">
        <v>368.39853163023247</v>
      </c>
      <c r="E5174">
        <v>2069.2000000000003</v>
      </c>
      <c r="F5174">
        <v>64.744</v>
      </c>
      <c r="G5174">
        <v>2133.9440000000004</v>
      </c>
      <c r="H5174" s="1">
        <v>2.4699074074074078E-2</v>
      </c>
    </row>
    <row r="5175" spans="1:8" x14ac:dyDescent="0.2">
      <c r="A5175">
        <v>0.10412426971551589</v>
      </c>
      <c r="B5175">
        <v>-4.1032213647036026E-9</v>
      </c>
      <c r="C5175">
        <v>15.400361699935161</v>
      </c>
      <c r="D5175">
        <v>650.14438123960747</v>
      </c>
      <c r="E5175">
        <v>2069.6</v>
      </c>
      <c r="F5175">
        <v>64.744</v>
      </c>
      <c r="G5175">
        <v>2134.3440000000001</v>
      </c>
      <c r="H5175" s="1">
        <v>2.4699074074074078E-2</v>
      </c>
    </row>
    <row r="5176" spans="1:8" x14ac:dyDescent="0.2">
      <c r="A5176">
        <v>0.16598008377345827</v>
      </c>
      <c r="B5176">
        <v>-4.1803710519300126E-9</v>
      </c>
      <c r="C5176">
        <v>-128.89932091725234</v>
      </c>
      <c r="D5176">
        <v>222.21444892752703</v>
      </c>
      <c r="E5176">
        <v>2070</v>
      </c>
      <c r="F5176">
        <v>64.744</v>
      </c>
      <c r="G5176">
        <v>2134.7440000000001</v>
      </c>
      <c r="H5176" s="1">
        <v>2.4710648148148148E-2</v>
      </c>
    </row>
    <row r="5177" spans="1:8" x14ac:dyDescent="0.2">
      <c r="A5177">
        <v>-0.62715585467614277</v>
      </c>
      <c r="B5177">
        <v>-4.2232047454968543E-9</v>
      </c>
      <c r="C5177">
        <v>-131.64858849537734</v>
      </c>
      <c r="D5177">
        <v>894.77664442320122</v>
      </c>
      <c r="E5177">
        <v>2070.4</v>
      </c>
      <c r="F5177">
        <v>64.744</v>
      </c>
      <c r="G5177">
        <v>2135.1440000000002</v>
      </c>
      <c r="H5177" s="1">
        <v>2.4710648148148148E-2</v>
      </c>
    </row>
    <row r="5178" spans="1:8" x14ac:dyDescent="0.2">
      <c r="A5178">
        <v>2.4875175113255252E-2</v>
      </c>
      <c r="B5178">
        <v>-4.2692941321968203E-9</v>
      </c>
      <c r="C5178">
        <v>-63.854111964266963</v>
      </c>
      <c r="D5178">
        <v>240.09533049326524</v>
      </c>
      <c r="E5178">
        <v>2070.8000000000002</v>
      </c>
      <c r="F5178">
        <v>64.744</v>
      </c>
      <c r="G5178">
        <v>2135.5440000000003</v>
      </c>
      <c r="H5178" s="1">
        <v>2.4722222222222225E-2</v>
      </c>
    </row>
    <row r="5179" spans="1:8" x14ac:dyDescent="0.2">
      <c r="A5179">
        <v>2.4875175113255252E-2</v>
      </c>
      <c r="B5179">
        <v>-4.3067002270243286E-9</v>
      </c>
      <c r="C5179">
        <v>-63.854111964266963</v>
      </c>
      <c r="D5179">
        <v>240.09533049326524</v>
      </c>
      <c r="E5179">
        <v>2071.2000000000003</v>
      </c>
      <c r="F5179">
        <v>64.744</v>
      </c>
      <c r="G5179">
        <v>2135.9440000000004</v>
      </c>
      <c r="H5179" s="1">
        <v>2.4722222222222225E-2</v>
      </c>
    </row>
    <row r="5180" spans="1:8" x14ac:dyDescent="0.2">
      <c r="A5180">
        <v>2.4875175113255252E-2</v>
      </c>
      <c r="B5180">
        <v>-4.3466126165476205E-9</v>
      </c>
      <c r="C5180">
        <v>-63.854111964266963</v>
      </c>
      <c r="D5180">
        <v>240.09533049326524</v>
      </c>
      <c r="E5180">
        <v>2071.6</v>
      </c>
      <c r="F5180">
        <v>64.744</v>
      </c>
      <c r="G5180">
        <v>2136.3440000000001</v>
      </c>
      <c r="H5180" s="1">
        <v>2.4722222222222225E-2</v>
      </c>
    </row>
    <row r="5181" spans="1:8" x14ac:dyDescent="0.2">
      <c r="A5181">
        <v>2.4875175113255252E-2</v>
      </c>
      <c r="B5181">
        <v>-4.3744764293752644E-9</v>
      </c>
      <c r="C5181">
        <v>-63.854111964266963</v>
      </c>
      <c r="D5181">
        <v>240.09533049326524</v>
      </c>
      <c r="E5181">
        <v>2072</v>
      </c>
      <c r="F5181">
        <v>64.744</v>
      </c>
      <c r="G5181">
        <v>2136.7440000000001</v>
      </c>
      <c r="H5181" s="1">
        <v>2.4733796296296295E-2</v>
      </c>
    </row>
    <row r="5182" spans="1:8" x14ac:dyDescent="0.2">
      <c r="A5182">
        <v>2.4875175113255252E-2</v>
      </c>
      <c r="B5182">
        <v>-4.4087253273315001E-9</v>
      </c>
      <c r="C5182">
        <v>-63.854111964266963</v>
      </c>
      <c r="D5182">
        <v>240.09533049326524</v>
      </c>
      <c r="E5182">
        <v>2072.4</v>
      </c>
      <c r="F5182">
        <v>64.744</v>
      </c>
      <c r="G5182">
        <v>2137.1440000000002</v>
      </c>
      <c r="H5182" s="1">
        <v>2.4733796296296295E-2</v>
      </c>
    </row>
    <row r="5183" spans="1:8" x14ac:dyDescent="0.2">
      <c r="A5183">
        <v>2.4875175113255252E-2</v>
      </c>
      <c r="B5183">
        <v>-4.434190730267761E-9</v>
      </c>
      <c r="C5183">
        <v>-63.854111964266963</v>
      </c>
      <c r="D5183">
        <v>240.09533049326524</v>
      </c>
      <c r="E5183">
        <v>2072.8000000000002</v>
      </c>
      <c r="F5183">
        <v>64.744</v>
      </c>
      <c r="G5183">
        <v>2137.5440000000003</v>
      </c>
      <c r="H5183" s="1">
        <v>2.4745370370370372E-2</v>
      </c>
    </row>
    <row r="5184" spans="1:8" x14ac:dyDescent="0.2">
      <c r="A5184">
        <v>2.4875175113255252E-2</v>
      </c>
      <c r="B5184">
        <v>-4.4904684562701585E-9</v>
      </c>
      <c r="C5184">
        <v>-63.854111964266963</v>
      </c>
      <c r="D5184">
        <v>240.09533049326524</v>
      </c>
      <c r="E5184">
        <v>2073.2000000000003</v>
      </c>
      <c r="F5184">
        <v>64.744</v>
      </c>
      <c r="G5184">
        <v>2137.9440000000004</v>
      </c>
      <c r="H5184" s="1">
        <v>2.4745370370370372E-2</v>
      </c>
    </row>
    <row r="5185" spans="1:8" x14ac:dyDescent="0.2">
      <c r="A5185">
        <v>2.4875175113255252E-2</v>
      </c>
      <c r="B5185">
        <v>-4.5164547977620644E-9</v>
      </c>
      <c r="C5185">
        <v>-63.854111964266963</v>
      </c>
      <c r="D5185">
        <v>240.09533049326524</v>
      </c>
      <c r="E5185">
        <v>2073.6</v>
      </c>
      <c r="F5185">
        <v>64.744</v>
      </c>
      <c r="G5185">
        <v>2138.3440000000001</v>
      </c>
      <c r="H5185" s="1">
        <v>2.4745370370370372E-2</v>
      </c>
    </row>
    <row r="5186" spans="1:8" x14ac:dyDescent="0.2">
      <c r="A5186">
        <v>2.4875175113255252E-2</v>
      </c>
      <c r="B5186">
        <v>-4.5919699422502294E-9</v>
      </c>
      <c r="C5186">
        <v>-63.854111964266963</v>
      </c>
      <c r="D5186">
        <v>240.09533049326524</v>
      </c>
      <c r="E5186">
        <v>2074</v>
      </c>
      <c r="F5186">
        <v>64.744</v>
      </c>
      <c r="G5186">
        <v>2138.7440000000001</v>
      </c>
      <c r="H5186" s="1">
        <v>2.4756944444444443E-2</v>
      </c>
    </row>
    <row r="5187" spans="1:8" x14ac:dyDescent="0.2">
      <c r="A5187">
        <v>2.4875175113255252E-2</v>
      </c>
      <c r="B5187">
        <v>-4.6528122967703826E-9</v>
      </c>
      <c r="C5187">
        <v>-63.854111964266963</v>
      </c>
      <c r="D5187">
        <v>240.09533049326524</v>
      </c>
      <c r="E5187">
        <v>2074.4</v>
      </c>
      <c r="F5187">
        <v>64.744</v>
      </c>
      <c r="G5187">
        <v>2139.1440000000002</v>
      </c>
      <c r="H5187" s="1">
        <v>2.4756944444444443E-2</v>
      </c>
    </row>
    <row r="5188" spans="1:8" x14ac:dyDescent="0.2">
      <c r="A5188">
        <v>2.4875175113255252E-2</v>
      </c>
      <c r="B5188">
        <v>-4.668075346322609E-9</v>
      </c>
      <c r="C5188">
        <v>-63.854111964266963</v>
      </c>
      <c r="D5188">
        <v>240.09533049326524</v>
      </c>
      <c r="E5188">
        <v>2074.8000000000002</v>
      </c>
      <c r="F5188">
        <v>64.744</v>
      </c>
      <c r="G5188">
        <v>2139.5440000000003</v>
      </c>
      <c r="H5188" s="1">
        <v>2.476851851851852E-2</v>
      </c>
    </row>
    <row r="5189" spans="1:8" x14ac:dyDescent="0.2">
      <c r="A5189">
        <v>0.23694241538095859</v>
      </c>
      <c r="B5189">
        <v>-4.7138491352663507E-9</v>
      </c>
      <c r="C5189">
        <v>-460.00622399342421</v>
      </c>
      <c r="D5189">
        <v>491.26596327085747</v>
      </c>
      <c r="E5189">
        <v>2075.2000000000003</v>
      </c>
      <c r="F5189">
        <v>64.744</v>
      </c>
      <c r="G5189">
        <v>2139.9440000000004</v>
      </c>
      <c r="H5189" s="1">
        <v>2.476851851851852E-2</v>
      </c>
    </row>
    <row r="5190" spans="1:8" x14ac:dyDescent="0.2">
      <c r="A5190">
        <v>0.18634739034297673</v>
      </c>
      <c r="B5190">
        <v>-4.773791113868687E-9</v>
      </c>
      <c r="C5190">
        <v>-77.853758173111714</v>
      </c>
      <c r="D5190">
        <v>483.21328993101372</v>
      </c>
      <c r="E5190">
        <v>2075.6</v>
      </c>
      <c r="F5190">
        <v>64.744</v>
      </c>
      <c r="G5190">
        <v>2140.3440000000001</v>
      </c>
      <c r="H5190" s="1">
        <v>2.476851851851852E-2</v>
      </c>
    </row>
    <row r="5191" spans="1:8" x14ac:dyDescent="0.2">
      <c r="A5191">
        <v>1.5396391853068708E-2</v>
      </c>
      <c r="B5191">
        <v>-4.7738139484729085E-9</v>
      </c>
      <c r="C5191">
        <v>102.26190344798204</v>
      </c>
      <c r="D5191">
        <v>219.38397474546684</v>
      </c>
      <c r="E5191">
        <v>2076</v>
      </c>
      <c r="F5191">
        <v>64.744</v>
      </c>
      <c r="G5191">
        <v>2140.7440000000001</v>
      </c>
      <c r="H5191" s="1">
        <v>2.478009259259259E-2</v>
      </c>
    </row>
    <row r="5192" spans="1:8" x14ac:dyDescent="0.2">
      <c r="A5192">
        <v>-0.21914083837621093</v>
      </c>
      <c r="B5192">
        <v>-4.7962107454619967E-9</v>
      </c>
      <c r="C5192">
        <v>-199.43273766529921</v>
      </c>
      <c r="D5192">
        <v>-78.758572861955031</v>
      </c>
      <c r="E5192">
        <v>2076.4</v>
      </c>
      <c r="F5192">
        <v>64.744</v>
      </c>
      <c r="G5192">
        <v>2141.1440000000002</v>
      </c>
      <c r="H5192" s="1">
        <v>2.478009259259259E-2</v>
      </c>
    </row>
    <row r="5193" spans="1:8" x14ac:dyDescent="0.2">
      <c r="A5193">
        <v>-7.7538645885153384E-2</v>
      </c>
      <c r="B5193">
        <v>-4.8509748910462481E-9</v>
      </c>
      <c r="C5193">
        <v>-354.20046837818984</v>
      </c>
      <c r="D5193">
        <v>37.299532606794969</v>
      </c>
      <c r="E5193">
        <v>2076.8000000000002</v>
      </c>
      <c r="F5193">
        <v>64.744</v>
      </c>
      <c r="G5193">
        <v>2141.5440000000003</v>
      </c>
      <c r="H5193" s="1">
        <v>2.479166666666667E-2</v>
      </c>
    </row>
    <row r="5194" spans="1:8" x14ac:dyDescent="0.2">
      <c r="A5194">
        <v>0.12707068977392363</v>
      </c>
      <c r="B5194">
        <v>-4.8968210199194223E-9</v>
      </c>
      <c r="C5194">
        <v>-10.350096063736714</v>
      </c>
      <c r="D5194">
        <v>118.13540907163872</v>
      </c>
      <c r="E5194">
        <v>2077.2000000000003</v>
      </c>
      <c r="F5194">
        <v>64.744</v>
      </c>
      <c r="G5194">
        <v>2141.9440000000004</v>
      </c>
      <c r="H5194" s="1">
        <v>2.479166666666667E-2</v>
      </c>
    </row>
    <row r="5195" spans="1:8" x14ac:dyDescent="0.2">
      <c r="A5195">
        <v>-1.2416327177791869E-2</v>
      </c>
      <c r="B5195">
        <v>-4.9454258654785608E-9</v>
      </c>
      <c r="C5195">
        <v>-379.85430748951796</v>
      </c>
      <c r="D5195">
        <v>120.86581678648247</v>
      </c>
      <c r="E5195">
        <v>2077.6</v>
      </c>
      <c r="F5195">
        <v>64.744</v>
      </c>
      <c r="G5195">
        <v>2142.3440000000001</v>
      </c>
      <c r="H5195" s="1">
        <v>2.479166666666667E-2</v>
      </c>
    </row>
    <row r="5196" spans="1:8" x14ac:dyDescent="0.2">
      <c r="A5196">
        <v>-2.9204124019193506E-2</v>
      </c>
      <c r="B5196">
        <v>-4.9715652174343999E-9</v>
      </c>
      <c r="C5196">
        <v>-135.21111901295546</v>
      </c>
      <c r="D5196">
        <v>-1.2694371197675309</v>
      </c>
      <c r="E5196">
        <v>2078</v>
      </c>
      <c r="F5196">
        <v>64.744</v>
      </c>
      <c r="G5196">
        <v>2142.7440000000001</v>
      </c>
      <c r="H5196" s="1">
        <v>2.480324074074074E-2</v>
      </c>
    </row>
    <row r="5197" spans="1:8" x14ac:dyDescent="0.2">
      <c r="A5197">
        <v>1.8046302057592806E-2</v>
      </c>
      <c r="B5197">
        <v>-5.0166922005189887E-9</v>
      </c>
      <c r="C5197">
        <v>-296.74505455983046</v>
      </c>
      <c r="D5197">
        <v>7.5831629778887191</v>
      </c>
      <c r="E5197">
        <v>2078.4</v>
      </c>
      <c r="F5197">
        <v>64.744</v>
      </c>
      <c r="G5197">
        <v>2143.1440000000002</v>
      </c>
      <c r="H5197" s="1">
        <v>2.480324074074074E-2</v>
      </c>
    </row>
    <row r="5198" spans="1:8" x14ac:dyDescent="0.2">
      <c r="A5198">
        <v>0.46792816396268277</v>
      </c>
      <c r="B5198">
        <v>-5.0664842742599668E-9</v>
      </c>
      <c r="C5198">
        <v>-355.60189660084609</v>
      </c>
      <c r="D5198">
        <v>135.12973280210747</v>
      </c>
      <c r="E5198">
        <v>2078.8000000000002</v>
      </c>
      <c r="F5198">
        <v>64.744</v>
      </c>
      <c r="G5198">
        <v>2143.5440000000003</v>
      </c>
      <c r="H5198" s="1">
        <v>2.4814814814814817E-2</v>
      </c>
    </row>
    <row r="5199" spans="1:8" x14ac:dyDescent="0.2">
      <c r="A5199">
        <v>1.440974945849724E-2</v>
      </c>
      <c r="B5199">
        <v>-5.1094353333013429E-9</v>
      </c>
      <c r="C5199">
        <v>-152.07900841725234</v>
      </c>
      <c r="D5199">
        <v>351.70144911070122</v>
      </c>
      <c r="E5199">
        <v>2079.2000000000003</v>
      </c>
      <c r="F5199">
        <v>64.744</v>
      </c>
      <c r="G5199">
        <v>2143.9440000000004</v>
      </c>
      <c r="H5199" s="1">
        <v>2.4814814814814817E-2</v>
      </c>
    </row>
    <row r="5200" spans="1:8" x14ac:dyDescent="0.2">
      <c r="A5200">
        <v>0.15353964695530173</v>
      </c>
      <c r="B5200">
        <v>-5.1577378332155348E-9</v>
      </c>
      <c r="C5200">
        <v>-167.85531456959609</v>
      </c>
      <c r="D5200">
        <v>163.41296644468559</v>
      </c>
      <c r="E5200">
        <v>2079.6</v>
      </c>
      <c r="F5200">
        <v>64.744</v>
      </c>
      <c r="G5200">
        <v>2144.3440000000001</v>
      </c>
      <c r="H5200" s="1">
        <v>2.4814814814814817E-2</v>
      </c>
    </row>
    <row r="5201" spans="1:8" x14ac:dyDescent="0.2">
      <c r="A5201">
        <v>-0.14089503123114824</v>
      </c>
      <c r="B5201">
        <v>-5.1856414413240367E-9</v>
      </c>
      <c r="C5201">
        <v>-467.69518883717421</v>
      </c>
      <c r="D5201">
        <v>152.26172132749809</v>
      </c>
      <c r="E5201">
        <v>2080</v>
      </c>
      <c r="F5201">
        <v>64.744</v>
      </c>
      <c r="G5201">
        <v>2144.7440000000001</v>
      </c>
      <c r="H5201" s="1">
        <v>2.4826388888888887E-2</v>
      </c>
    </row>
    <row r="5202" spans="1:8" x14ac:dyDescent="0.2">
      <c r="A5202">
        <v>1.6627551199199425E-2</v>
      </c>
      <c r="B5202">
        <v>-5.2441651202597925E-9</v>
      </c>
      <c r="C5202">
        <v>-327.86799462330703</v>
      </c>
      <c r="D5202">
        <v>-1.9927647564862809</v>
      </c>
      <c r="E5202">
        <v>2080.4</v>
      </c>
      <c r="F5202">
        <v>64.744</v>
      </c>
      <c r="G5202">
        <v>2145.1440000000002</v>
      </c>
      <c r="H5202" s="1">
        <v>2.4826388888888887E-2</v>
      </c>
    </row>
    <row r="5203" spans="1:8" x14ac:dyDescent="0.2">
      <c r="A5203">
        <v>1.1381041100100825E-2</v>
      </c>
      <c r="B5203">
        <v>-5.2748513033908183E-9</v>
      </c>
      <c r="C5203">
        <v>-101.22674401295546</v>
      </c>
      <c r="D5203">
        <v>20.911043837263719</v>
      </c>
      <c r="E5203">
        <v>2080.8000000000002</v>
      </c>
      <c r="F5203">
        <v>64.744</v>
      </c>
      <c r="G5203">
        <v>2145.5440000000003</v>
      </c>
      <c r="H5203" s="1">
        <v>2.4837962962962964E-2</v>
      </c>
    </row>
    <row r="5204" spans="1:8" x14ac:dyDescent="0.2">
      <c r="A5204">
        <v>7.209123210454535E-2</v>
      </c>
      <c r="B5204">
        <v>-5.3045933441755124E-9</v>
      </c>
      <c r="C5204">
        <v>-101.44625695240859</v>
      </c>
      <c r="D5204">
        <v>77.270754530623094</v>
      </c>
      <c r="E5204">
        <v>2081.2000000000003</v>
      </c>
      <c r="F5204">
        <v>64.744</v>
      </c>
      <c r="G5204">
        <v>2145.9440000000004</v>
      </c>
      <c r="H5204" s="1">
        <v>2.4837962962962964E-2</v>
      </c>
    </row>
    <row r="5205" spans="1:8" x14ac:dyDescent="0.2">
      <c r="A5205">
        <v>-0.31390211944270907</v>
      </c>
      <c r="B5205">
        <v>-5.3344432211501635E-9</v>
      </c>
      <c r="C5205">
        <v>-140.27703698170546</v>
      </c>
      <c r="D5205">
        <v>119.29495497007622</v>
      </c>
      <c r="E5205">
        <v>2081.6</v>
      </c>
      <c r="F5205">
        <v>64.744</v>
      </c>
      <c r="G5205">
        <v>2146.3440000000001</v>
      </c>
      <c r="H5205" s="1">
        <v>2.4837962962962964E-2</v>
      </c>
    </row>
    <row r="5206" spans="1:8" x14ac:dyDescent="0.2">
      <c r="A5206">
        <v>-3.9153896880553068E-2</v>
      </c>
      <c r="B5206">
        <v>-5.3537836462605059E-9</v>
      </c>
      <c r="C5206">
        <v>-367.01376183522109</v>
      </c>
      <c r="D5206">
        <v>224.46414442320122</v>
      </c>
      <c r="E5206">
        <v>2082</v>
      </c>
      <c r="F5206">
        <v>64.744</v>
      </c>
      <c r="G5206">
        <v>2146.7440000000001</v>
      </c>
      <c r="H5206" s="1">
        <v>2.4849537037037035E-2</v>
      </c>
    </row>
    <row r="5207" spans="1:8" x14ac:dyDescent="0.2">
      <c r="A5207">
        <v>0.13856140089315758</v>
      </c>
      <c r="B5207">
        <v>-5.4043052079716699E-9</v>
      </c>
      <c r="C5207">
        <v>437.16885535227891</v>
      </c>
      <c r="D5207">
        <v>63.344820692732469</v>
      </c>
      <c r="E5207">
        <v>2082.4</v>
      </c>
      <c r="F5207">
        <v>64.744</v>
      </c>
      <c r="G5207">
        <v>2147.1440000000002</v>
      </c>
      <c r="H5207" s="1">
        <v>2.4849537037037035E-2</v>
      </c>
    </row>
    <row r="5208" spans="1:8" x14ac:dyDescent="0.2">
      <c r="A5208">
        <v>8.8363291829613638E-2</v>
      </c>
      <c r="B5208">
        <v>-5.418248659504024E-9</v>
      </c>
      <c r="C5208">
        <v>431.96774451243516</v>
      </c>
      <c r="D5208">
        <v>163.61035413999809</v>
      </c>
      <c r="E5208">
        <v>2082.8000000000002</v>
      </c>
      <c r="F5208">
        <v>64.744</v>
      </c>
      <c r="G5208">
        <v>2147.5440000000003</v>
      </c>
      <c r="H5208" s="1">
        <v>2.4861111111111108E-2</v>
      </c>
    </row>
    <row r="5209" spans="1:8" x14ac:dyDescent="0.2">
      <c r="A5209">
        <v>0.3898730167950456</v>
      </c>
      <c r="B5209">
        <v>-5.4368288006111171E-9</v>
      </c>
      <c r="C5209">
        <v>378.12210335283078</v>
      </c>
      <c r="D5209">
        <v>108.43579359312309</v>
      </c>
      <c r="E5209">
        <v>2083.2000000000003</v>
      </c>
      <c r="F5209">
        <v>64.744</v>
      </c>
      <c r="G5209">
        <v>2147.9440000000004</v>
      </c>
      <c r="H5209" s="1">
        <v>2.4861111111111108E-2</v>
      </c>
    </row>
    <row r="5210" spans="1:8" x14ac:dyDescent="0.2">
      <c r="A5210">
        <v>-2.6839385310228364E-2</v>
      </c>
      <c r="B5210">
        <v>-5.4751318280579863E-9</v>
      </c>
      <c r="C5210">
        <v>467.40960852610704</v>
      </c>
      <c r="D5210">
        <v>53.565493300154344</v>
      </c>
      <c r="E5210">
        <v>2083.6</v>
      </c>
      <c r="F5210">
        <v>64.744</v>
      </c>
      <c r="G5210">
        <v>2148.3440000000001</v>
      </c>
      <c r="H5210" s="1">
        <v>2.4861111111111108E-2</v>
      </c>
    </row>
    <row r="5211" spans="1:8" x14ac:dyDescent="0.2">
      <c r="A5211">
        <v>8.5583615162560273E-2</v>
      </c>
      <c r="B5211">
        <v>-5.5170476033367582E-9</v>
      </c>
      <c r="C5211">
        <v>-181.92156823170546</v>
      </c>
      <c r="D5211">
        <v>19.132387831404344</v>
      </c>
      <c r="E5211">
        <v>2084</v>
      </c>
      <c r="F5211">
        <v>64.744</v>
      </c>
      <c r="G5211">
        <v>2148.7440000000001</v>
      </c>
      <c r="H5211" s="1">
        <v>2.4872685185185189E-2</v>
      </c>
    </row>
    <row r="5212" spans="1:8" x14ac:dyDescent="0.2">
      <c r="A5212">
        <v>0.47742049915415719</v>
      </c>
      <c r="B5212">
        <v>-5.5256021699551871E-9</v>
      </c>
      <c r="C5212">
        <v>-237.03631432545546</v>
      </c>
      <c r="D5212">
        <v>302.16824598570122</v>
      </c>
      <c r="E5212">
        <v>2084.4</v>
      </c>
      <c r="F5212">
        <v>64.744</v>
      </c>
      <c r="G5212">
        <v>2149.1440000000002</v>
      </c>
      <c r="H5212" s="1">
        <v>2.4872685185185189E-2</v>
      </c>
    </row>
    <row r="5213" spans="1:8" x14ac:dyDescent="0.2">
      <c r="A5213">
        <v>-0.20512318364695706</v>
      </c>
      <c r="B5213">
        <v>-5.5597013807397734E-9</v>
      </c>
      <c r="C5213">
        <v>-44.601896600846089</v>
      </c>
      <c r="D5213">
        <v>147.86584730406059</v>
      </c>
      <c r="E5213">
        <v>2084.8000000000002</v>
      </c>
      <c r="F5213">
        <v>64.744</v>
      </c>
      <c r="G5213">
        <v>2149.5440000000003</v>
      </c>
      <c r="H5213" s="1">
        <v>2.4884259259259259E-2</v>
      </c>
    </row>
    <row r="5214" spans="1:8" x14ac:dyDescent="0.2">
      <c r="A5214">
        <v>-9.5911987887647682E-2</v>
      </c>
      <c r="B5214">
        <v>-5.6012222021164637E-9</v>
      </c>
      <c r="C5214">
        <v>-175.61071618092421</v>
      </c>
      <c r="D5214">
        <v>196.84710951109184</v>
      </c>
      <c r="E5214">
        <v>2085.2000000000003</v>
      </c>
      <c r="F5214">
        <v>64.744</v>
      </c>
      <c r="G5214">
        <v>2149.9440000000004</v>
      </c>
      <c r="H5214" s="1">
        <v>2.4884259259259259E-2</v>
      </c>
    </row>
    <row r="5215" spans="1:8" x14ac:dyDescent="0.2">
      <c r="A5215">
        <v>-0.14500658024225058</v>
      </c>
      <c r="B5215">
        <v>-5.6228951238537264E-9</v>
      </c>
      <c r="C5215">
        <v>-136.57420189869765</v>
      </c>
      <c r="D5215">
        <v>179.82321424741997</v>
      </c>
      <c r="E5215">
        <v>2085.6</v>
      </c>
      <c r="F5215">
        <v>64.744</v>
      </c>
      <c r="G5215">
        <v>2150.3440000000001</v>
      </c>
      <c r="H5215" s="1">
        <v>2.4884259259259259E-2</v>
      </c>
    </row>
    <row r="5216" spans="1:8" x14ac:dyDescent="0.2">
      <c r="A5216">
        <v>-5.7391999631671992E-2</v>
      </c>
      <c r="B5216">
        <v>-5.6601872516143952E-9</v>
      </c>
      <c r="C5216">
        <v>485.51809851634141</v>
      </c>
      <c r="D5216">
        <v>151.14969129820122</v>
      </c>
      <c r="E5216">
        <v>2086</v>
      </c>
      <c r="F5216">
        <v>64.744</v>
      </c>
      <c r="G5216">
        <v>2150.7440000000001</v>
      </c>
      <c r="H5216" s="1">
        <v>2.4895833333333336E-2</v>
      </c>
    </row>
    <row r="5217" spans="1:8" x14ac:dyDescent="0.2">
      <c r="A5217">
        <v>-5.0228140851456798E-2</v>
      </c>
      <c r="B5217">
        <v>-5.6983862426567743E-9</v>
      </c>
      <c r="C5217">
        <v>-155.47558434498671</v>
      </c>
      <c r="D5217">
        <v>245.83706922788872</v>
      </c>
      <c r="E5217">
        <v>2086.4</v>
      </c>
      <c r="F5217">
        <v>64.744</v>
      </c>
      <c r="G5217">
        <v>2151.1440000000002</v>
      </c>
      <c r="H5217" s="1">
        <v>2.4895833333333336E-2</v>
      </c>
    </row>
    <row r="5218" spans="1:8" x14ac:dyDescent="0.2">
      <c r="A5218">
        <v>-0.20215731012728302</v>
      </c>
      <c r="B5218">
        <v>-5.7290821619941355E-9</v>
      </c>
      <c r="C5218">
        <v>-256.01809533131484</v>
      </c>
      <c r="D5218">
        <v>185.11331434507622</v>
      </c>
      <c r="E5218">
        <v>2086.8000000000002</v>
      </c>
      <c r="F5218">
        <v>64.744</v>
      </c>
      <c r="G5218">
        <v>2151.5440000000003</v>
      </c>
      <c r="H5218" s="1">
        <v>2.4907407407407406E-2</v>
      </c>
    </row>
    <row r="5219" spans="1:8" x14ac:dyDescent="0.2">
      <c r="A5219">
        <v>-4.7303452982739108E-2</v>
      </c>
      <c r="B5219">
        <v>-5.7495942954796001E-9</v>
      </c>
      <c r="C5219">
        <v>-167.03356774342421</v>
      </c>
      <c r="D5219">
        <v>-70.005719468400343</v>
      </c>
      <c r="E5219">
        <v>2087.2000000000003</v>
      </c>
      <c r="F5219">
        <v>64.744</v>
      </c>
      <c r="G5219">
        <v>2151.9440000000004</v>
      </c>
      <c r="H5219" s="1">
        <v>2.4907407407407406E-2</v>
      </c>
    </row>
    <row r="5220" spans="1:8" x14ac:dyDescent="0.2">
      <c r="A5220">
        <v>-9.3636006263214361E-2</v>
      </c>
      <c r="B5220">
        <v>-5.8054757638749191E-9</v>
      </c>
      <c r="C5220">
        <v>-111.63528283131484</v>
      </c>
      <c r="D5220">
        <v>223.67102308531059</v>
      </c>
      <c r="E5220">
        <v>2087.6</v>
      </c>
      <c r="F5220">
        <v>64.744</v>
      </c>
      <c r="G5220">
        <v>2152.3440000000001</v>
      </c>
      <c r="H5220" s="1">
        <v>2.4907407407407406E-2</v>
      </c>
    </row>
    <row r="5221" spans="1:8" x14ac:dyDescent="0.2">
      <c r="A5221">
        <v>0.14792854748629622</v>
      </c>
      <c r="B5221">
        <v>-5.8649471411820814E-9</v>
      </c>
      <c r="C5221">
        <v>-11.140501337174214</v>
      </c>
      <c r="D5221">
        <v>158.23843641538872</v>
      </c>
      <c r="E5221">
        <v>2088</v>
      </c>
      <c r="F5221">
        <v>64.744</v>
      </c>
      <c r="G5221">
        <v>2152.7440000000001</v>
      </c>
      <c r="H5221" s="1">
        <v>2.4918981481481483E-2</v>
      </c>
    </row>
    <row r="5222" spans="1:8" x14ac:dyDescent="0.2">
      <c r="A5222">
        <v>0.45140612876059694</v>
      </c>
      <c r="B5222">
        <v>-5.8924950823091757E-9</v>
      </c>
      <c r="C5222">
        <v>127.17102210032579</v>
      </c>
      <c r="D5222">
        <v>278.49728651304497</v>
      </c>
      <c r="E5222">
        <v>2088.4</v>
      </c>
      <c r="F5222">
        <v>64.744</v>
      </c>
      <c r="G5222">
        <v>2153.1440000000002</v>
      </c>
      <c r="H5222" s="1">
        <v>2.4918981481481483E-2</v>
      </c>
    </row>
    <row r="5223" spans="1:8" x14ac:dyDescent="0.2">
      <c r="A5223">
        <v>6.9410503569864085E-2</v>
      </c>
      <c r="B5223">
        <v>-5.915220571055102E-9</v>
      </c>
      <c r="C5223">
        <v>79.103364629622661</v>
      </c>
      <c r="D5223">
        <v>358.95584364195122</v>
      </c>
      <c r="E5223">
        <v>2088.8000000000002</v>
      </c>
      <c r="F5223">
        <v>64.744</v>
      </c>
      <c r="G5223">
        <v>2153.5440000000003</v>
      </c>
      <c r="H5223" s="1">
        <v>2.4930555555555553E-2</v>
      </c>
    </row>
    <row r="5224" spans="1:8" x14ac:dyDescent="0.2">
      <c r="A5224">
        <v>0.14580399266306329</v>
      </c>
      <c r="B5224">
        <v>-5.9620223659776755E-9</v>
      </c>
      <c r="C5224">
        <v>427.86636027128031</v>
      </c>
      <c r="D5224">
        <v>151.00412245054497</v>
      </c>
      <c r="E5224">
        <v>2089.2000000000003</v>
      </c>
      <c r="F5224">
        <v>64.744</v>
      </c>
      <c r="G5224">
        <v>2153.9440000000004</v>
      </c>
      <c r="H5224" s="1">
        <v>2.4930555555555553E-2</v>
      </c>
    </row>
    <row r="5225" spans="1:8" x14ac:dyDescent="0.2">
      <c r="A5225">
        <v>-0.17314293775219838</v>
      </c>
      <c r="B5225">
        <v>-5.9993056564975321E-9</v>
      </c>
      <c r="C5225">
        <v>406.66329630643656</v>
      </c>
      <c r="D5225">
        <v>506.42434950132622</v>
      </c>
      <c r="E5225">
        <v>2089.6</v>
      </c>
      <c r="F5225">
        <v>64.744</v>
      </c>
      <c r="G5225">
        <v>2154.3440000000001</v>
      </c>
      <c r="H5225" s="1">
        <v>2.4930555555555553E-2</v>
      </c>
    </row>
    <row r="5226" spans="1:8" x14ac:dyDescent="0.2">
      <c r="A5226">
        <v>-0.48652114674255509</v>
      </c>
      <c r="B5226">
        <v>-6.0453642758095141E-9</v>
      </c>
      <c r="C5226">
        <v>372.33963171946641</v>
      </c>
      <c r="D5226">
        <v>283.04989881773247</v>
      </c>
      <c r="E5226">
        <v>2090</v>
      </c>
      <c r="F5226">
        <v>64.744</v>
      </c>
      <c r="G5226">
        <v>2154.7440000000001</v>
      </c>
      <c r="H5226" s="1">
        <v>2.494212962962963E-2</v>
      </c>
    </row>
    <row r="5227" spans="1:8" x14ac:dyDescent="0.2">
      <c r="A5227">
        <v>3.7788911003469566E-2</v>
      </c>
      <c r="B5227">
        <v>-6.1108035746586647E-9</v>
      </c>
      <c r="C5227">
        <v>218.29757849681016</v>
      </c>
      <c r="D5227">
        <v>558.90982313413872</v>
      </c>
      <c r="E5227">
        <v>2090.4</v>
      </c>
      <c r="F5227">
        <v>64.744</v>
      </c>
      <c r="G5227">
        <v>2155.1440000000002</v>
      </c>
      <c r="H5227" s="1">
        <v>2.494212962962963E-2</v>
      </c>
    </row>
    <row r="5228" spans="1:8" x14ac:dyDescent="0.2">
      <c r="A5228">
        <v>3.1760687767949131E-2</v>
      </c>
      <c r="B5228">
        <v>-6.1434746498781239E-9</v>
      </c>
      <c r="C5228">
        <v>683.73898474681016</v>
      </c>
      <c r="D5228">
        <v>173.91229505796684</v>
      </c>
      <c r="E5228">
        <v>2090.8000000000002</v>
      </c>
      <c r="F5228">
        <v>64.744</v>
      </c>
      <c r="G5228">
        <v>2155.5440000000003</v>
      </c>
      <c r="H5228" s="1">
        <v>2.49537037037037E-2</v>
      </c>
    </row>
    <row r="5229" spans="1:8" x14ac:dyDescent="0.2">
      <c r="A5229">
        <v>0.11820412089645202</v>
      </c>
      <c r="B5229">
        <v>-6.172224099434881E-9</v>
      </c>
      <c r="C5229">
        <v>205.20388953196641</v>
      </c>
      <c r="D5229">
        <v>171.31686659116997</v>
      </c>
      <c r="E5229">
        <v>2091.2000000000003</v>
      </c>
      <c r="F5229">
        <v>64.744</v>
      </c>
      <c r="G5229">
        <v>2155.9440000000004</v>
      </c>
      <c r="H5229" s="1">
        <v>2.49537037037037E-2</v>
      </c>
    </row>
    <row r="5230" spans="1:8" x14ac:dyDescent="0.2">
      <c r="A5230">
        <v>0.28611078973584603</v>
      </c>
      <c r="B5230">
        <v>-6.2079087389587054E-9</v>
      </c>
      <c r="C5230">
        <v>-134.32281334889296</v>
      </c>
      <c r="D5230">
        <v>532.70572157163872</v>
      </c>
      <c r="E5230">
        <v>2091.6</v>
      </c>
      <c r="F5230">
        <v>64.744</v>
      </c>
      <c r="G5230">
        <v>2156.3440000000001</v>
      </c>
      <c r="H5230" s="1">
        <v>2.49537037037037E-2</v>
      </c>
    </row>
    <row r="5231" spans="1:8" x14ac:dyDescent="0.2">
      <c r="A5231">
        <v>0.24624588133601541</v>
      </c>
      <c r="B5231">
        <v>-6.2418120239278571E-9</v>
      </c>
      <c r="C5231">
        <v>668.71823279368516</v>
      </c>
      <c r="D5231">
        <v>365.40695448179497</v>
      </c>
      <c r="E5231">
        <v>2092</v>
      </c>
      <c r="F5231">
        <v>64.744</v>
      </c>
      <c r="G5231">
        <v>2156.7440000000001</v>
      </c>
      <c r="H5231" s="1">
        <v>2.4965277777777781E-2</v>
      </c>
    </row>
    <row r="5232" spans="1:8" x14ac:dyDescent="0.2">
      <c r="A5232">
        <v>-6.1030343612891974E-2</v>
      </c>
      <c r="B5232">
        <v>-6.2604205381680668E-9</v>
      </c>
      <c r="C5232">
        <v>-190.49325402272109</v>
      </c>
      <c r="D5232">
        <v>147.15631361265434</v>
      </c>
      <c r="E5232">
        <v>2092.4</v>
      </c>
      <c r="F5232">
        <v>64.744</v>
      </c>
      <c r="G5232">
        <v>2157.1440000000002</v>
      </c>
      <c r="H5232" s="1">
        <v>2.4965277777777781E-2</v>
      </c>
    </row>
    <row r="5233" spans="1:8" x14ac:dyDescent="0.2">
      <c r="A5233">
        <v>3.926722575074279E-2</v>
      </c>
      <c r="B5233">
        <v>-6.2592016922472627E-9</v>
      </c>
      <c r="C5233">
        <v>150.68240515696641</v>
      </c>
      <c r="D5233">
        <v>138.38861341734184</v>
      </c>
      <c r="E5233">
        <v>2092.8000000000002</v>
      </c>
      <c r="F5233">
        <v>64.744</v>
      </c>
      <c r="G5233">
        <v>2157.5440000000003</v>
      </c>
      <c r="H5233" s="1">
        <v>2.4976851851851851E-2</v>
      </c>
    </row>
    <row r="5234" spans="1:8" x14ac:dyDescent="0.2">
      <c r="A5234">
        <v>-6.9800560770948705E-3</v>
      </c>
      <c r="B5234">
        <v>-6.2518499416393245E-9</v>
      </c>
      <c r="C5234">
        <v>-80.709684686783589</v>
      </c>
      <c r="D5234">
        <v>204.99115247984184</v>
      </c>
      <c r="E5234">
        <v>2093.2000000000003</v>
      </c>
      <c r="F5234">
        <v>64.744</v>
      </c>
      <c r="G5234">
        <v>2157.9440000000004</v>
      </c>
      <c r="H5234" s="1">
        <v>2.4976851851851851E-2</v>
      </c>
    </row>
    <row r="5235" spans="1:8" x14ac:dyDescent="0.2">
      <c r="A5235">
        <v>9.9403658581826621E-2</v>
      </c>
      <c r="B5235">
        <v>-6.2571363100986873E-9</v>
      </c>
      <c r="C5235">
        <v>-77.619932489517964</v>
      </c>
      <c r="D5235">
        <v>203.35650892515434</v>
      </c>
      <c r="E5235">
        <v>2093.6</v>
      </c>
      <c r="F5235">
        <v>64.744</v>
      </c>
      <c r="G5235">
        <v>2158.3440000000001</v>
      </c>
      <c r="H5235" s="1">
        <v>2.4976851851851851E-2</v>
      </c>
    </row>
    <row r="5236" spans="1:8" x14ac:dyDescent="0.2">
      <c r="A5236">
        <v>-0.30675734561756973</v>
      </c>
      <c r="B5236">
        <v>-6.2712151291577504E-9</v>
      </c>
      <c r="C5236">
        <v>-319.03185875904921</v>
      </c>
      <c r="D5236">
        <v>265.16861219663872</v>
      </c>
      <c r="E5236">
        <v>2094</v>
      </c>
      <c r="F5236">
        <v>64.744</v>
      </c>
      <c r="G5236">
        <v>2158.7440000000001</v>
      </c>
      <c r="H5236" s="1">
        <v>2.4988425925925928E-2</v>
      </c>
    </row>
    <row r="5237" spans="1:8" x14ac:dyDescent="0.2">
      <c r="A5237">
        <v>-0.13921371765207216</v>
      </c>
      <c r="B5237">
        <v>-6.2764774129037589E-9</v>
      </c>
      <c r="C5237">
        <v>-436.16220696461562</v>
      </c>
      <c r="D5237">
        <v>309.68429823179497</v>
      </c>
      <c r="E5237">
        <v>2094.4</v>
      </c>
      <c r="F5237">
        <v>64.744</v>
      </c>
      <c r="G5237">
        <v>2159.1440000000002</v>
      </c>
      <c r="H5237" s="1">
        <v>2.4988425925925928E-2</v>
      </c>
    </row>
    <row r="5238" spans="1:8" x14ac:dyDescent="0.2">
      <c r="A5238">
        <v>-4.6063414305764466E-2</v>
      </c>
      <c r="B5238">
        <v>-6.2953446387311822E-9</v>
      </c>
      <c r="C5238">
        <v>52.243959112044536</v>
      </c>
      <c r="D5238">
        <v>300.50857801695122</v>
      </c>
      <c r="E5238">
        <v>2094.8000000000002</v>
      </c>
      <c r="F5238">
        <v>64.744</v>
      </c>
      <c r="G5238">
        <v>2159.5440000000003</v>
      </c>
      <c r="H5238" s="1">
        <v>2.4999999999999998E-2</v>
      </c>
    </row>
    <row r="5239" spans="1:8" x14ac:dyDescent="0.2">
      <c r="A5239">
        <v>-1.6690321140111847E-2</v>
      </c>
      <c r="B5239">
        <v>-6.2925890494509086E-9</v>
      </c>
      <c r="C5239">
        <v>-174.92794640553359</v>
      </c>
      <c r="D5239">
        <v>514.81991834898247</v>
      </c>
      <c r="E5239">
        <v>2095.2000000000003</v>
      </c>
      <c r="F5239">
        <v>64.744</v>
      </c>
      <c r="G5239">
        <v>2159.9440000000004</v>
      </c>
      <c r="H5239" s="1">
        <v>2.4999999999999998E-2</v>
      </c>
    </row>
    <row r="5240" spans="1:8" x14ac:dyDescent="0.2">
      <c r="A5240">
        <v>-0.36650670383755857</v>
      </c>
      <c r="B5240">
        <v>-6.3109513991452019E-9</v>
      </c>
      <c r="C5240">
        <v>123.02676550852891</v>
      </c>
      <c r="D5240">
        <v>-1.3633091900800309</v>
      </c>
      <c r="E5240">
        <v>2095.6</v>
      </c>
      <c r="F5240">
        <v>64.744</v>
      </c>
      <c r="G5240">
        <v>2160.3440000000001</v>
      </c>
      <c r="H5240" s="1">
        <v>2.4999999999999998E-2</v>
      </c>
    </row>
    <row r="5241" spans="1:8" x14ac:dyDescent="0.2">
      <c r="A5241">
        <v>7.4894334814168489E-2</v>
      </c>
      <c r="B5241">
        <v>-6.3270443966322651E-9</v>
      </c>
      <c r="C5241">
        <v>154.95785681712266</v>
      </c>
      <c r="D5241">
        <v>333.86917372007622</v>
      </c>
      <c r="E5241">
        <v>2096</v>
      </c>
      <c r="F5241">
        <v>64.744</v>
      </c>
      <c r="G5241">
        <v>2160.7440000000001</v>
      </c>
      <c r="H5241" s="1">
        <v>2.5011574074074075E-2</v>
      </c>
    </row>
    <row r="5242" spans="1:8" x14ac:dyDescent="0.2">
      <c r="A5242">
        <v>0.29947269909220131</v>
      </c>
      <c r="B5242">
        <v>-6.33016997766243E-9</v>
      </c>
      <c r="C5242">
        <v>-253.14878685963515</v>
      </c>
      <c r="D5242">
        <v>294.04080457945122</v>
      </c>
      <c r="E5242">
        <v>2096.4</v>
      </c>
      <c r="F5242">
        <v>64.744</v>
      </c>
      <c r="G5242">
        <v>2161.1440000000002</v>
      </c>
      <c r="H5242" s="1">
        <v>2.5011574074074075E-2</v>
      </c>
    </row>
    <row r="5243" spans="1:8" x14ac:dyDescent="0.2">
      <c r="A5243">
        <v>-5.1327786448084473E-2</v>
      </c>
      <c r="B5243">
        <v>-6.3459743742648969E-9</v>
      </c>
      <c r="C5243">
        <v>-269.91334374440078</v>
      </c>
      <c r="D5243">
        <v>218.63888807554497</v>
      </c>
      <c r="E5243">
        <v>2096.8000000000002</v>
      </c>
      <c r="F5243">
        <v>64.744</v>
      </c>
      <c r="G5243">
        <v>2161.5440000000003</v>
      </c>
      <c r="H5243" s="1">
        <v>2.5023148148148145E-2</v>
      </c>
    </row>
    <row r="5244" spans="1:8" x14ac:dyDescent="0.2">
      <c r="A5244">
        <v>-0.253405860976326</v>
      </c>
      <c r="B5244">
        <v>-6.3573652080709328E-9</v>
      </c>
      <c r="C5244">
        <v>-155.56600792897109</v>
      </c>
      <c r="D5244">
        <v>241.08011122007622</v>
      </c>
      <c r="E5244">
        <v>2097.2000000000003</v>
      </c>
      <c r="F5244">
        <v>64.744</v>
      </c>
      <c r="G5244">
        <v>2161.9440000000004</v>
      </c>
      <c r="H5244" s="1">
        <v>2.5023148148148145E-2</v>
      </c>
    </row>
    <row r="5245" spans="1:8" x14ac:dyDescent="0.2">
      <c r="A5245">
        <v>2.9249469330925842E-2</v>
      </c>
      <c r="B5245">
        <v>-6.3631436957608945E-9</v>
      </c>
      <c r="C5245">
        <v>-396.59683068287734</v>
      </c>
      <c r="D5245">
        <v>193.16568250913872</v>
      </c>
      <c r="E5245">
        <v>2097.6</v>
      </c>
      <c r="F5245">
        <v>64.744</v>
      </c>
      <c r="G5245">
        <v>2162.3440000000001</v>
      </c>
      <c r="H5245" s="1">
        <v>2.5023148148148145E-2</v>
      </c>
    </row>
    <row r="5246" spans="1:8" x14ac:dyDescent="0.2">
      <c r="A5246">
        <v>0.11416727626944354</v>
      </c>
      <c r="B5246">
        <v>-6.3863385821031141E-9</v>
      </c>
      <c r="C5246">
        <v>-59.146696405533589</v>
      </c>
      <c r="D5246">
        <v>547.05099745054497</v>
      </c>
      <c r="E5246">
        <v>2098</v>
      </c>
      <c r="F5246">
        <v>64.744</v>
      </c>
      <c r="G5246">
        <v>2162.7440000000001</v>
      </c>
      <c r="H5246" s="1">
        <v>2.5034722222222222E-2</v>
      </c>
    </row>
    <row r="5247" spans="1:8" x14ac:dyDescent="0.2">
      <c r="A5247">
        <v>0.11108518747732674</v>
      </c>
      <c r="B5247">
        <v>-6.3737254108301863E-9</v>
      </c>
      <c r="C5247">
        <v>-105.29241784108046</v>
      </c>
      <c r="D5247">
        <v>297.12405653257622</v>
      </c>
      <c r="E5247">
        <v>2098.4</v>
      </c>
      <c r="F5247">
        <v>64.744</v>
      </c>
      <c r="G5247">
        <v>2163.1440000000002</v>
      </c>
      <c r="H5247" s="1">
        <v>2.5034722222222222E-2</v>
      </c>
    </row>
    <row r="5248" spans="1:8" x14ac:dyDescent="0.2">
      <c r="A5248">
        <v>9.491597627172918E-2</v>
      </c>
      <c r="B5248">
        <v>-6.4056466703304437E-9</v>
      </c>
      <c r="C5248">
        <v>-288.60513146412734</v>
      </c>
      <c r="D5248">
        <v>256.16842909116997</v>
      </c>
      <c r="E5248">
        <v>2098.8000000000002</v>
      </c>
      <c r="F5248">
        <v>64.744</v>
      </c>
      <c r="G5248">
        <v>2163.5440000000003</v>
      </c>
      <c r="H5248" s="1">
        <v>2.5046296296296299E-2</v>
      </c>
    </row>
    <row r="5249" spans="1:8" x14ac:dyDescent="0.2">
      <c r="A5249">
        <v>0.15563867869912826</v>
      </c>
      <c r="B5249">
        <v>-6.4203908129188599E-9</v>
      </c>
      <c r="C5249">
        <v>-116.03857262623671</v>
      </c>
      <c r="D5249">
        <v>285.78091688413872</v>
      </c>
      <c r="E5249">
        <v>2099.2000000000003</v>
      </c>
      <c r="F5249">
        <v>64.744</v>
      </c>
      <c r="G5249">
        <v>2163.9440000000004</v>
      </c>
      <c r="H5249" s="1">
        <v>2.5046296296296299E-2</v>
      </c>
    </row>
    <row r="5250" spans="1:8" x14ac:dyDescent="0.2">
      <c r="A5250">
        <v>0.17986665176945013</v>
      </c>
      <c r="B5250">
        <v>-6.4349830121475731E-9</v>
      </c>
      <c r="C5250">
        <v>131.32284705149766</v>
      </c>
      <c r="D5250">
        <v>361.64755506773247</v>
      </c>
      <c r="E5250">
        <v>2099.6</v>
      </c>
      <c r="F5250">
        <v>64.744</v>
      </c>
      <c r="G5250">
        <v>2164.3440000000001</v>
      </c>
      <c r="H5250" s="1">
        <v>2.5046296296296299E-2</v>
      </c>
    </row>
    <row r="5251" spans="1:8" x14ac:dyDescent="0.2">
      <c r="A5251">
        <v>-9.0991506483234785E-3</v>
      </c>
      <c r="B5251">
        <v>-6.4503141266353256E-9</v>
      </c>
      <c r="C5251">
        <v>611.82187048899766</v>
      </c>
      <c r="D5251">
        <v>724.80429334898247</v>
      </c>
      <c r="E5251">
        <v>2100</v>
      </c>
      <c r="F5251">
        <v>64.744</v>
      </c>
      <c r="G5251">
        <v>2164.7440000000001</v>
      </c>
      <c r="H5251" s="1">
        <v>2.5057870370370373E-2</v>
      </c>
    </row>
    <row r="5252" spans="1:8" x14ac:dyDescent="0.2">
      <c r="A5252">
        <v>0.1011069353188617</v>
      </c>
      <c r="B5252">
        <v>-6.4620550713843596E-9</v>
      </c>
      <c r="C5252">
        <v>293.36258093821641</v>
      </c>
      <c r="D5252">
        <v>184.89670057554497</v>
      </c>
      <c r="E5252">
        <v>2100.4</v>
      </c>
      <c r="F5252">
        <v>64.744</v>
      </c>
      <c r="G5252">
        <v>2165.1440000000002</v>
      </c>
      <c r="H5252" s="1">
        <v>2.5057870370370373E-2</v>
      </c>
    </row>
    <row r="5253" spans="1:8" x14ac:dyDescent="0.2">
      <c r="A5253">
        <v>7.2080700468146824E-2</v>
      </c>
      <c r="B5253">
        <v>-6.4926941865290948E-9</v>
      </c>
      <c r="C5253">
        <v>-283.26843102467421</v>
      </c>
      <c r="D5253">
        <v>634.83853407163872</v>
      </c>
      <c r="E5253">
        <v>2100.8000000000002</v>
      </c>
      <c r="F5253">
        <v>64.744</v>
      </c>
      <c r="G5253">
        <v>2165.5440000000003</v>
      </c>
      <c r="H5253" s="1">
        <v>2.5069444444444446E-2</v>
      </c>
    </row>
    <row r="5254" spans="1:8" x14ac:dyDescent="0.2">
      <c r="A5254">
        <v>-0.15389602266375438</v>
      </c>
      <c r="B5254">
        <v>-6.5086947981350163E-9</v>
      </c>
      <c r="C5254">
        <v>-76.538420038346089</v>
      </c>
      <c r="D5254">
        <v>456.77878065366997</v>
      </c>
      <c r="E5254">
        <v>2101.2000000000003</v>
      </c>
      <c r="F5254">
        <v>64.744</v>
      </c>
      <c r="G5254">
        <v>2165.9440000000004</v>
      </c>
      <c r="H5254" s="1">
        <v>2.5069444444444446E-2</v>
      </c>
    </row>
    <row r="5255" spans="1:8" x14ac:dyDescent="0.2">
      <c r="A5255">
        <v>-0.36008883670309222</v>
      </c>
      <c r="B5255">
        <v>-6.5244016843629017E-9</v>
      </c>
      <c r="C5255">
        <v>-63.765013055924214</v>
      </c>
      <c r="D5255">
        <v>157.76455946226372</v>
      </c>
      <c r="E5255">
        <v>2101.6</v>
      </c>
      <c r="F5255">
        <v>64.744</v>
      </c>
      <c r="G5255">
        <v>2166.3440000000001</v>
      </c>
      <c r="H5255" s="1">
        <v>2.5069444444444446E-2</v>
      </c>
    </row>
    <row r="5256" spans="1:8" x14ac:dyDescent="0.2">
      <c r="A5256">
        <v>0.1952859114355899</v>
      </c>
      <c r="B5256">
        <v>-6.5344335343404313E-9</v>
      </c>
      <c r="C5256">
        <v>207.74307410227891</v>
      </c>
      <c r="D5256">
        <v>342.07852430601372</v>
      </c>
      <c r="E5256">
        <v>2102</v>
      </c>
      <c r="F5256">
        <v>64.744</v>
      </c>
      <c r="G5256">
        <v>2166.7440000000001</v>
      </c>
      <c r="H5256" s="1">
        <v>2.508101851851852E-2</v>
      </c>
    </row>
    <row r="5257" spans="1:8" x14ac:dyDescent="0.2">
      <c r="A5257">
        <v>0.21394508483988836</v>
      </c>
      <c r="B5257">
        <v>-6.5623333249162863E-9</v>
      </c>
      <c r="C5257">
        <v>193.59350745188829</v>
      </c>
      <c r="D5257">
        <v>-9.6274083111737809</v>
      </c>
      <c r="E5257">
        <v>2102.4</v>
      </c>
      <c r="F5257">
        <v>64.744</v>
      </c>
      <c r="G5257">
        <v>2167.1440000000002</v>
      </c>
      <c r="H5257" s="1">
        <v>2.508101851851852E-2</v>
      </c>
    </row>
    <row r="5258" spans="1:8" x14ac:dyDescent="0.2">
      <c r="A5258">
        <v>2.348121590331384E-2</v>
      </c>
      <c r="B5258">
        <v>-6.5876194146250035E-9</v>
      </c>
      <c r="C5258">
        <v>-275.27905114186171</v>
      </c>
      <c r="D5258">
        <v>149.12289686460747</v>
      </c>
      <c r="E5258">
        <v>2102.8000000000002</v>
      </c>
      <c r="F5258">
        <v>64.744</v>
      </c>
      <c r="G5258">
        <v>2167.5440000000003</v>
      </c>
      <c r="H5258" s="1">
        <v>2.5092592592592593E-2</v>
      </c>
    </row>
    <row r="5259" spans="1:8" x14ac:dyDescent="0.2">
      <c r="A5259">
        <v>-0.33581657816387833</v>
      </c>
      <c r="B5259">
        <v>-6.5980699455004904E-9</v>
      </c>
      <c r="C5259">
        <v>-426.39895470631484</v>
      </c>
      <c r="D5259">
        <v>247.67648573179497</v>
      </c>
      <c r="E5259">
        <v>2103.2000000000003</v>
      </c>
      <c r="F5259">
        <v>64.744</v>
      </c>
      <c r="G5259">
        <v>2167.9440000000004</v>
      </c>
      <c r="H5259" s="1">
        <v>2.5092592592592593E-2</v>
      </c>
    </row>
    <row r="5260" spans="1:8" x14ac:dyDescent="0.2">
      <c r="A5260">
        <v>-6.8024695078827163E-2</v>
      </c>
      <c r="B5260">
        <v>-6.609761108126976E-9</v>
      </c>
      <c r="C5260">
        <v>462.67337195384141</v>
      </c>
      <c r="D5260">
        <v>173.77597303648247</v>
      </c>
      <c r="E5260">
        <v>2103.6</v>
      </c>
      <c r="F5260">
        <v>64.744</v>
      </c>
      <c r="G5260">
        <v>2168.3440000000001</v>
      </c>
      <c r="H5260" s="1">
        <v>2.5092592592592593E-2</v>
      </c>
    </row>
    <row r="5261" spans="1:8" x14ac:dyDescent="0.2">
      <c r="A5261">
        <v>6.2163381945281232E-2</v>
      </c>
      <c r="B5261">
        <v>-6.6231116273641885E-9</v>
      </c>
      <c r="C5261">
        <v>639.37259070384141</v>
      </c>
      <c r="D5261">
        <v>81.320528700544969</v>
      </c>
      <c r="E5261">
        <v>2104</v>
      </c>
      <c r="F5261">
        <v>64.744</v>
      </c>
      <c r="G5261">
        <v>2168.7440000000001</v>
      </c>
      <c r="H5261" s="1">
        <v>2.5104166666666664E-2</v>
      </c>
    </row>
    <row r="5262" spans="1:8" x14ac:dyDescent="0.2">
      <c r="A5262">
        <v>0.15348554373392051</v>
      </c>
      <c r="B5262">
        <v>-6.6447670426845043E-9</v>
      </c>
      <c r="C5262">
        <v>328.95810095774766</v>
      </c>
      <c r="D5262">
        <v>251.60818739195122</v>
      </c>
      <c r="E5262">
        <v>2104.4</v>
      </c>
      <c r="F5262">
        <v>64.744</v>
      </c>
      <c r="G5262">
        <v>2169.1440000000002</v>
      </c>
      <c r="H5262" s="1">
        <v>2.5104166666666664E-2</v>
      </c>
    </row>
    <row r="5263" spans="1:8" x14ac:dyDescent="0.2">
      <c r="A5263">
        <v>0.23466710239012264</v>
      </c>
      <c r="B5263">
        <v>-6.6760442560453152E-9</v>
      </c>
      <c r="C5263">
        <v>532.26144568431016</v>
      </c>
      <c r="D5263">
        <v>366.51578016538872</v>
      </c>
      <c r="E5263">
        <v>2104.8000000000002</v>
      </c>
      <c r="F5263">
        <v>64.744</v>
      </c>
      <c r="G5263">
        <v>2169.5440000000003</v>
      </c>
      <c r="H5263" s="1">
        <v>2.5115740740740741E-2</v>
      </c>
    </row>
    <row r="5264" spans="1:8" x14ac:dyDescent="0.2">
      <c r="A5264">
        <v>3.8086715817619771E-2</v>
      </c>
      <c r="B5264">
        <v>-6.6995647282291984E-9</v>
      </c>
      <c r="C5264">
        <v>383.38116614329454</v>
      </c>
      <c r="D5264">
        <v>531.05954237241997</v>
      </c>
      <c r="E5264">
        <v>2105.2000000000003</v>
      </c>
      <c r="F5264">
        <v>64.744</v>
      </c>
      <c r="G5264">
        <v>2169.9440000000004</v>
      </c>
      <c r="H5264" s="1">
        <v>2.5115740740740741E-2</v>
      </c>
    </row>
    <row r="5265" spans="1:8" x14ac:dyDescent="0.2">
      <c r="A5265">
        <v>-1.5067838018589269E-2</v>
      </c>
      <c r="B5265">
        <v>-6.7197362027810162E-9</v>
      </c>
      <c r="C5265">
        <v>-12.975950555924214</v>
      </c>
      <c r="D5265">
        <v>222.21444892752703</v>
      </c>
      <c r="E5265">
        <v>2105.6</v>
      </c>
      <c r="F5265">
        <v>64.744</v>
      </c>
      <c r="G5265">
        <v>2170.3440000000001</v>
      </c>
      <c r="H5265" s="1">
        <v>2.5115740740740741E-2</v>
      </c>
    </row>
    <row r="5266" spans="1:8" x14ac:dyDescent="0.2">
      <c r="A5266">
        <v>0.15375872750727257</v>
      </c>
      <c r="B5266">
        <v>-6.7053536920854513E-9</v>
      </c>
      <c r="C5266">
        <v>291.30697791087266</v>
      </c>
      <c r="D5266">
        <v>433.16568250913872</v>
      </c>
      <c r="E5266">
        <v>2106</v>
      </c>
      <c r="F5266">
        <v>64.744</v>
      </c>
      <c r="G5266">
        <v>2170.7440000000001</v>
      </c>
      <c r="H5266" s="1">
        <v>2.5127314814814811E-2</v>
      </c>
    </row>
    <row r="5267" spans="1:8" x14ac:dyDescent="0.2">
      <c r="A5267">
        <v>-0.31594843979536369</v>
      </c>
      <c r="B5267">
        <v>-6.6350206650235722E-9</v>
      </c>
      <c r="C5267">
        <v>138.50280920970079</v>
      </c>
      <c r="D5267">
        <v>367.76339979429497</v>
      </c>
      <c r="E5267">
        <v>2106.4</v>
      </c>
      <c r="F5267">
        <v>64.744</v>
      </c>
      <c r="G5267">
        <v>2171.1440000000002</v>
      </c>
      <c r="H5267" s="1">
        <v>2.5127314814814811E-2</v>
      </c>
    </row>
    <row r="5268" spans="1:8" x14ac:dyDescent="0.2">
      <c r="A5268">
        <v>-3.349470654568823E-2</v>
      </c>
      <c r="B5268">
        <v>-6.5704720592937061E-9</v>
      </c>
      <c r="C5268">
        <v>172.18933264720079</v>
      </c>
      <c r="D5268">
        <v>571.53860731382622</v>
      </c>
      <c r="E5268">
        <v>2106.8000000000002</v>
      </c>
      <c r="F5268">
        <v>64.744</v>
      </c>
      <c r="G5268">
        <v>2171.5440000000003</v>
      </c>
      <c r="H5268" s="1">
        <v>2.5138888888888891E-2</v>
      </c>
    </row>
    <row r="5269" spans="1:8" x14ac:dyDescent="0.2">
      <c r="A5269">
        <v>9.3971910004467668E-2</v>
      </c>
      <c r="B5269">
        <v>-6.6923046318951571E-9</v>
      </c>
      <c r="C5269">
        <v>-222.49697716725234</v>
      </c>
      <c r="D5269">
        <v>396.63229627866997</v>
      </c>
      <c r="E5269">
        <v>2107.2000000000003</v>
      </c>
      <c r="F5269">
        <v>64.744</v>
      </c>
      <c r="G5269">
        <v>2171.9440000000004</v>
      </c>
      <c r="H5269" s="1">
        <v>2.5138888888888891E-2</v>
      </c>
    </row>
    <row r="5270" spans="1:8" x14ac:dyDescent="0.2">
      <c r="A5270">
        <v>0.18164552112588658</v>
      </c>
      <c r="B5270">
        <v>-6.8127997091043338E-9</v>
      </c>
      <c r="C5270">
        <v>-248.35809166920546</v>
      </c>
      <c r="D5270">
        <v>154.29977674741997</v>
      </c>
      <c r="E5270">
        <v>2107.6</v>
      </c>
      <c r="F5270">
        <v>64.744</v>
      </c>
      <c r="G5270">
        <v>2172.3440000000001</v>
      </c>
      <c r="H5270" s="1">
        <v>2.5138888888888891E-2</v>
      </c>
    </row>
    <row r="5271" spans="1:8" x14ac:dyDescent="0.2">
      <c r="A5271">
        <v>-7.4878406483144394E-2</v>
      </c>
      <c r="B5271">
        <v>-7.0722056443462956E-9</v>
      </c>
      <c r="C5271">
        <v>-321.35128624928359</v>
      </c>
      <c r="D5271">
        <v>162.59500379820122</v>
      </c>
      <c r="E5271">
        <v>2108</v>
      </c>
      <c r="F5271">
        <v>64.744</v>
      </c>
      <c r="G5271">
        <v>2172.7440000000001</v>
      </c>
      <c r="H5271" s="1">
        <v>2.5150462962962961E-2</v>
      </c>
    </row>
    <row r="5272" spans="1:8" x14ac:dyDescent="0.2">
      <c r="A5272">
        <v>0.28464967379793082</v>
      </c>
      <c r="B5272">
        <v>-7.1107554939041121E-9</v>
      </c>
      <c r="C5272">
        <v>-253.16261132252578</v>
      </c>
      <c r="D5272">
        <v>-54.732571885392531</v>
      </c>
      <c r="E5272">
        <v>2108.4</v>
      </c>
      <c r="F5272">
        <v>64.744</v>
      </c>
      <c r="G5272">
        <v>2173.1440000000002</v>
      </c>
      <c r="H5272" s="1">
        <v>2.5150462962962961E-2</v>
      </c>
    </row>
    <row r="5273" spans="1:8" x14ac:dyDescent="0.2">
      <c r="A5273">
        <v>2.2441567032390169E-2</v>
      </c>
      <c r="B5273">
        <v>-6.9433657841990558E-9</v>
      </c>
      <c r="C5273">
        <v>-336.79110558522109</v>
      </c>
      <c r="D5273">
        <v>89.396242811873094</v>
      </c>
      <c r="E5273">
        <v>2108.8000000000002</v>
      </c>
      <c r="F5273">
        <v>64.744</v>
      </c>
      <c r="G5273">
        <v>2173.5440000000003</v>
      </c>
      <c r="H5273" s="1">
        <v>2.5162037037037038E-2</v>
      </c>
    </row>
    <row r="5274" spans="1:8" x14ac:dyDescent="0.2">
      <c r="A5274">
        <v>-2.7275404443626583E-3</v>
      </c>
      <c r="B5274">
        <v>-6.9852904313017644E-9</v>
      </c>
      <c r="C5274">
        <v>-187.64663537037734</v>
      </c>
      <c r="D5274">
        <v>156.02481336851372</v>
      </c>
      <c r="E5274">
        <v>2109.2000000000003</v>
      </c>
      <c r="F5274">
        <v>64.744</v>
      </c>
      <c r="G5274">
        <v>2173.9440000000004</v>
      </c>
      <c r="H5274" s="1">
        <v>2.5162037037037038E-2</v>
      </c>
    </row>
    <row r="5275" spans="1:8" x14ac:dyDescent="0.2">
      <c r="A5275">
        <v>0.13042902584602575</v>
      </c>
      <c r="B5275">
        <v>-7.0860095611634048E-9</v>
      </c>
      <c r="C5275">
        <v>-233.47289879811171</v>
      </c>
      <c r="D5275">
        <v>386.20248670835747</v>
      </c>
      <c r="E5275">
        <v>2109.6</v>
      </c>
      <c r="F5275">
        <v>64.744</v>
      </c>
      <c r="G5275">
        <v>2174.3440000000001</v>
      </c>
      <c r="H5275" s="1">
        <v>2.5162037037037038E-2</v>
      </c>
    </row>
    <row r="5276" spans="1:8" x14ac:dyDescent="0.2">
      <c r="A5276">
        <v>4.6270864602343836E-2</v>
      </c>
      <c r="B5276">
        <v>-7.0471247958016384E-9</v>
      </c>
      <c r="C5276">
        <v>24.526094121810161</v>
      </c>
      <c r="D5276">
        <v>201.96002455015434</v>
      </c>
      <c r="E5276">
        <v>2110</v>
      </c>
      <c r="F5276">
        <v>64.744</v>
      </c>
      <c r="G5276">
        <v>2174.7440000000001</v>
      </c>
      <c r="H5276" s="1">
        <v>2.5173611111111108E-2</v>
      </c>
    </row>
    <row r="5277" spans="1:8" x14ac:dyDescent="0.2">
      <c r="A5277">
        <v>0.21496412166960752</v>
      </c>
      <c r="B5277">
        <v>-7.0399274725212029E-9</v>
      </c>
      <c r="C5277">
        <v>-232.28811486256484</v>
      </c>
      <c r="D5277">
        <v>146.55984754820122</v>
      </c>
      <c r="E5277">
        <v>2110.4</v>
      </c>
      <c r="F5277">
        <v>64.744</v>
      </c>
      <c r="G5277">
        <v>2175.1440000000002</v>
      </c>
      <c r="H5277" s="1">
        <v>2.5173611111111108E-2</v>
      </c>
    </row>
    <row r="5278" spans="1:8" x14ac:dyDescent="0.2">
      <c r="A5278">
        <v>-8.0303516413068016E-2</v>
      </c>
      <c r="B5278">
        <v>-7.0627610373171433E-9</v>
      </c>
      <c r="C5278">
        <v>238.16913001048204</v>
      </c>
      <c r="D5278">
        <v>122.05002088804497</v>
      </c>
      <c r="E5278">
        <v>2110.8000000000002</v>
      </c>
      <c r="F5278">
        <v>64.744</v>
      </c>
      <c r="G5278">
        <v>2175.5440000000003</v>
      </c>
      <c r="H5278" s="1">
        <v>2.5185185185185185E-2</v>
      </c>
    </row>
    <row r="5279" spans="1:8" x14ac:dyDescent="0.2">
      <c r="A5279">
        <v>0.41796337610298695</v>
      </c>
      <c r="B5279">
        <v>-7.0760703230939207E-9</v>
      </c>
      <c r="C5279">
        <v>-88.58664172816782</v>
      </c>
      <c r="D5279">
        <v>412.09359998960747</v>
      </c>
      <c r="E5279">
        <v>2111.2000000000003</v>
      </c>
      <c r="F5279">
        <v>64.744</v>
      </c>
      <c r="G5279">
        <v>2175.9440000000004</v>
      </c>
      <c r="H5279" s="1">
        <v>2.5185185185185185E-2</v>
      </c>
    </row>
    <row r="5280" spans="1:8" x14ac:dyDescent="0.2">
      <c r="A5280">
        <v>-2.8163668948844395E-2</v>
      </c>
      <c r="B5280">
        <v>-7.0809894112357884E-9</v>
      </c>
      <c r="C5280">
        <v>-88.58664172816782</v>
      </c>
      <c r="D5280">
        <v>124.58725233335747</v>
      </c>
      <c r="E5280">
        <v>2111.6</v>
      </c>
      <c r="F5280">
        <v>64.744</v>
      </c>
      <c r="G5280">
        <v>2176.3440000000001</v>
      </c>
      <c r="H5280" s="1">
        <v>2.5185185185185185E-2</v>
      </c>
    </row>
    <row r="5281" spans="1:8" x14ac:dyDescent="0.2">
      <c r="A5281">
        <v>7.1272387120662722E-2</v>
      </c>
      <c r="B5281">
        <v>-7.1104443507527218E-9</v>
      </c>
      <c r="C5281">
        <v>-88.58664172816782</v>
      </c>
      <c r="D5281">
        <v>48.625216200544969</v>
      </c>
      <c r="E5281">
        <v>2112</v>
      </c>
      <c r="F5281">
        <v>64.744</v>
      </c>
      <c r="G5281">
        <v>2176.7440000000001</v>
      </c>
      <c r="H5281" s="1">
        <v>2.5196759259259256E-2</v>
      </c>
    </row>
    <row r="5282" spans="1:8" x14ac:dyDescent="0.2">
      <c r="A5282">
        <v>0.29070792968530113</v>
      </c>
      <c r="B5282">
        <v>-7.1130162979093398E-9</v>
      </c>
      <c r="C5282">
        <v>120.34680335032579</v>
      </c>
      <c r="D5282">
        <v>94.118838026716844</v>
      </c>
      <c r="E5282">
        <v>2112.4</v>
      </c>
      <c r="F5282">
        <v>64.744</v>
      </c>
      <c r="G5282">
        <v>2177.1440000000002</v>
      </c>
      <c r="H5282" s="1">
        <v>2.5196759259259256E-2</v>
      </c>
    </row>
    <row r="5283" spans="1:8" x14ac:dyDescent="0.2">
      <c r="A5283">
        <v>-0.28930824480688988</v>
      </c>
      <c r="B5283">
        <v>-7.1089087083006417E-9</v>
      </c>
      <c r="C5283">
        <v>-384.57881005299453</v>
      </c>
      <c r="D5283">
        <v>-59.727048203751906</v>
      </c>
      <c r="E5283">
        <v>2112.8000000000002</v>
      </c>
      <c r="F5283">
        <v>64.744</v>
      </c>
      <c r="G5283">
        <v>2177.5440000000003</v>
      </c>
      <c r="H5283" s="1">
        <v>2.5208333333333333E-2</v>
      </c>
    </row>
    <row r="5284" spans="1:8" x14ac:dyDescent="0.2">
      <c r="A5284">
        <v>9.1757301781504624E-2</v>
      </c>
      <c r="B5284">
        <v>-7.1142865945444945E-9</v>
      </c>
      <c r="C5284">
        <v>233.78689734446641</v>
      </c>
      <c r="D5284">
        <v>-1.4571202252362809</v>
      </c>
      <c r="E5284">
        <v>2113.2000000000003</v>
      </c>
      <c r="F5284">
        <v>64.744</v>
      </c>
      <c r="G5284">
        <v>2177.9440000000004</v>
      </c>
      <c r="H5284" s="1">
        <v>2.5208333333333333E-2</v>
      </c>
    </row>
    <row r="5285" spans="1:8" x14ac:dyDescent="0.2">
      <c r="A5285">
        <v>0.16799474780828091</v>
      </c>
      <c r="B5285">
        <v>-7.107518010224864E-9</v>
      </c>
      <c r="C5285">
        <v>284.31784216868516</v>
      </c>
      <c r="D5285">
        <v>89.663180067732469</v>
      </c>
      <c r="E5285">
        <v>2113.6</v>
      </c>
      <c r="F5285">
        <v>64.744</v>
      </c>
      <c r="G5285">
        <v>2178.3440000000001</v>
      </c>
      <c r="H5285" s="1">
        <v>2.5208333333333333E-2</v>
      </c>
    </row>
    <row r="5286" spans="1:8" x14ac:dyDescent="0.2">
      <c r="A5286">
        <v>-0.26857807676593681</v>
      </c>
      <c r="B5286">
        <v>-7.1089892214086759E-9</v>
      </c>
      <c r="C5286">
        <v>-157.97430260670546</v>
      </c>
      <c r="D5286">
        <v>56.885897352888719</v>
      </c>
      <c r="E5286">
        <v>2114</v>
      </c>
      <c r="F5286">
        <v>64.744</v>
      </c>
      <c r="G5286">
        <v>2178.7440000000001</v>
      </c>
      <c r="H5286" s="1">
        <v>2.521990740740741E-2</v>
      </c>
    </row>
    <row r="5287" spans="1:8" x14ac:dyDescent="0.2">
      <c r="A5287">
        <v>0.11749864245964634</v>
      </c>
      <c r="B5287">
        <v>-7.1265176138466527E-9</v>
      </c>
      <c r="C5287">
        <v>-125.06042321217421</v>
      </c>
      <c r="D5287">
        <v>302.24759168882622</v>
      </c>
      <c r="E5287">
        <v>2114.4</v>
      </c>
      <c r="F5287">
        <v>64.744</v>
      </c>
      <c r="G5287">
        <v>2179.1440000000002</v>
      </c>
      <c r="H5287" s="1">
        <v>2.521990740740741E-2</v>
      </c>
    </row>
    <row r="5288" spans="1:8" x14ac:dyDescent="0.2">
      <c r="A5288">
        <v>7.7549122008658239E-2</v>
      </c>
      <c r="B5288">
        <v>-7.1328668006186904E-9</v>
      </c>
      <c r="C5288">
        <v>-130.37951500904921</v>
      </c>
      <c r="D5288">
        <v>332.42953748960747</v>
      </c>
      <c r="E5288">
        <v>2114.8000000000002</v>
      </c>
      <c r="F5288">
        <v>64.744</v>
      </c>
      <c r="G5288">
        <v>2179.5440000000003</v>
      </c>
      <c r="H5288" s="1">
        <v>2.5231481481481483E-2</v>
      </c>
    </row>
    <row r="5289" spans="1:8" x14ac:dyDescent="0.2">
      <c r="A5289">
        <v>-0.13931785867137805</v>
      </c>
      <c r="B5289">
        <v>-7.041832673838245E-9</v>
      </c>
      <c r="C5289">
        <v>-72.427976923111714</v>
      </c>
      <c r="D5289">
        <v>173.94052381773247</v>
      </c>
      <c r="E5289">
        <v>2115.2000000000003</v>
      </c>
      <c r="F5289">
        <v>64.744</v>
      </c>
      <c r="G5289">
        <v>2179.9440000000004</v>
      </c>
      <c r="H5289" s="1">
        <v>2.5231481481481483E-2</v>
      </c>
    </row>
    <row r="5290" spans="1:8" x14ac:dyDescent="0.2">
      <c r="A5290">
        <v>5.8419668990940282E-2</v>
      </c>
      <c r="B5290">
        <v>-7.1393421643477233E-9</v>
      </c>
      <c r="C5290">
        <v>268.54440466868516</v>
      </c>
      <c r="D5290">
        <v>351.12173719663872</v>
      </c>
      <c r="E5290">
        <v>2115.6</v>
      </c>
      <c r="F5290">
        <v>64.744</v>
      </c>
      <c r="G5290">
        <v>2180.3440000000001</v>
      </c>
      <c r="H5290" s="1">
        <v>2.5231481481481483E-2</v>
      </c>
    </row>
    <row r="5291" spans="1:8" x14ac:dyDescent="0.2">
      <c r="A5291">
        <v>5.0493076469238035E-2</v>
      </c>
      <c r="B5291">
        <v>-7.2985478625496934E-9</v>
      </c>
      <c r="C5291">
        <v>160.45437781321641</v>
      </c>
      <c r="D5291">
        <v>352.88247938413872</v>
      </c>
      <c r="E5291">
        <v>2116</v>
      </c>
      <c r="F5291">
        <v>64.744</v>
      </c>
      <c r="G5291">
        <v>2180.7440000000001</v>
      </c>
      <c r="H5291" s="1">
        <v>2.5243055555555557E-2</v>
      </c>
    </row>
    <row r="5292" spans="1:8" x14ac:dyDescent="0.2">
      <c r="A5292">
        <v>9.1282667561879138E-3</v>
      </c>
      <c r="B5292">
        <v>-7.3377790728290459E-9</v>
      </c>
      <c r="C5292">
        <v>-14.510130243424214</v>
      </c>
      <c r="D5292">
        <v>338.38357801695122</v>
      </c>
      <c r="E5292">
        <v>2116.4</v>
      </c>
      <c r="F5292">
        <v>64.744</v>
      </c>
      <c r="G5292">
        <v>2181.1440000000002</v>
      </c>
      <c r="H5292" s="1">
        <v>2.5243055555555557E-2</v>
      </c>
    </row>
    <row r="5293" spans="1:8" x14ac:dyDescent="0.2">
      <c r="A5293">
        <v>-0.185550564442201</v>
      </c>
      <c r="B5293">
        <v>-7.3565414221847462E-9</v>
      </c>
      <c r="C5293">
        <v>-96.241941766861714</v>
      </c>
      <c r="D5293">
        <v>507.88174696226372</v>
      </c>
      <c r="E5293">
        <v>2116.8000000000002</v>
      </c>
      <c r="F5293">
        <v>64.744</v>
      </c>
      <c r="G5293">
        <v>2181.5440000000003</v>
      </c>
      <c r="H5293" s="1">
        <v>2.525462962962963E-2</v>
      </c>
    </row>
    <row r="5294" spans="1:8" x14ac:dyDescent="0.2">
      <c r="A5294">
        <v>0.19338571956490344</v>
      </c>
      <c r="B5294">
        <v>-7.3381537460947458E-9</v>
      </c>
      <c r="C5294">
        <v>-251.51473839772109</v>
      </c>
      <c r="D5294">
        <v>500.75314588804497</v>
      </c>
      <c r="E5294">
        <v>2117.2000000000003</v>
      </c>
      <c r="F5294">
        <v>64.744</v>
      </c>
      <c r="G5294">
        <v>2181.9440000000004</v>
      </c>
      <c r="H5294" s="1">
        <v>2.525462962962963E-2</v>
      </c>
    </row>
    <row r="5295" spans="1:8" x14ac:dyDescent="0.2">
      <c r="A5295">
        <v>-0.21617881490953864</v>
      </c>
      <c r="B5295">
        <v>-7.347011033200687E-9</v>
      </c>
      <c r="C5295">
        <v>-291.30213768971328</v>
      </c>
      <c r="D5295">
        <v>174.44467420835747</v>
      </c>
      <c r="E5295">
        <v>2117.6</v>
      </c>
      <c r="F5295">
        <v>64.744</v>
      </c>
      <c r="G5295">
        <v>2182.3440000000001</v>
      </c>
      <c r="H5295" s="1">
        <v>2.525462962962963E-2</v>
      </c>
    </row>
    <row r="5296" spans="1:8" x14ac:dyDescent="0.2">
      <c r="A5296">
        <v>-4.6915560553745378E-2</v>
      </c>
      <c r="B5296">
        <v>-7.3694948289739831E-9</v>
      </c>
      <c r="C5296">
        <v>-155.35149987233046</v>
      </c>
      <c r="D5296">
        <v>114.96496839781059</v>
      </c>
      <c r="E5296">
        <v>2118</v>
      </c>
      <c r="F5296">
        <v>64.744</v>
      </c>
      <c r="G5296">
        <v>2182.7440000000001</v>
      </c>
      <c r="H5296" s="1">
        <v>2.5266203703703704E-2</v>
      </c>
    </row>
    <row r="5297" spans="1:8" x14ac:dyDescent="0.2">
      <c r="A5297">
        <v>-7.7941257538442527E-2</v>
      </c>
      <c r="B5297">
        <v>-7.3939091202339386E-9</v>
      </c>
      <c r="C5297">
        <v>-361.21883996022109</v>
      </c>
      <c r="D5297">
        <v>430.42251844663872</v>
      </c>
      <c r="E5297">
        <v>2118.4</v>
      </c>
      <c r="F5297">
        <v>64.744</v>
      </c>
      <c r="G5297">
        <v>2183.1440000000002</v>
      </c>
      <c r="H5297" s="1">
        <v>2.5266203703703704E-2</v>
      </c>
    </row>
    <row r="5298" spans="1:8" x14ac:dyDescent="0.2">
      <c r="A5298">
        <v>-9.5438426747951693E-2</v>
      </c>
      <c r="B5298">
        <v>-7.4329302554146941E-9</v>
      </c>
      <c r="C5298">
        <v>-465.35687096608046</v>
      </c>
      <c r="D5298">
        <v>493.53891248960747</v>
      </c>
      <c r="E5298">
        <v>2118.8000000000002</v>
      </c>
      <c r="F5298">
        <v>64.744</v>
      </c>
      <c r="G5298">
        <v>2183.5440000000003</v>
      </c>
      <c r="H5298" s="1">
        <v>2.5277777777777777E-2</v>
      </c>
    </row>
    <row r="5299" spans="1:8" x14ac:dyDescent="0.2">
      <c r="A5299">
        <v>0.1486366422201307</v>
      </c>
      <c r="B5299">
        <v>-7.468015691766328E-9</v>
      </c>
      <c r="C5299">
        <v>-215.22256310475234</v>
      </c>
      <c r="D5299">
        <v>395.15927381773247</v>
      </c>
      <c r="E5299">
        <v>2119.2000000000003</v>
      </c>
      <c r="F5299">
        <v>64.744</v>
      </c>
      <c r="G5299">
        <v>2183.9440000000004</v>
      </c>
      <c r="H5299" s="1">
        <v>2.5277777777777777E-2</v>
      </c>
    </row>
    <row r="5300" spans="1:8" x14ac:dyDescent="0.2">
      <c r="A5300">
        <v>-0.24514522466486657</v>
      </c>
      <c r="B5300">
        <v>-7.5076187202067644E-9</v>
      </c>
      <c r="C5300">
        <v>-14.842314081314839</v>
      </c>
      <c r="D5300">
        <v>566.15982313413872</v>
      </c>
      <c r="E5300">
        <v>2119.6</v>
      </c>
      <c r="F5300">
        <v>64.744</v>
      </c>
      <c r="G5300">
        <v>2184.3440000000001</v>
      </c>
      <c r="H5300" s="1">
        <v>2.5277777777777777E-2</v>
      </c>
    </row>
    <row r="5301" spans="1:8" x14ac:dyDescent="0.2">
      <c r="A5301">
        <v>-0.47836120475087396</v>
      </c>
      <c r="B5301">
        <v>-7.5368241115676594E-9</v>
      </c>
      <c r="C5301">
        <v>-508.78858788502578</v>
      </c>
      <c r="D5301">
        <v>260.69034071226372</v>
      </c>
      <c r="E5301">
        <v>2120</v>
      </c>
      <c r="F5301">
        <v>64.744</v>
      </c>
      <c r="G5301">
        <v>2184.7440000000001</v>
      </c>
      <c r="H5301" s="1">
        <v>2.5289351851851851E-2</v>
      </c>
    </row>
    <row r="5302" spans="1:8" x14ac:dyDescent="0.2">
      <c r="A5302">
        <v>-2.6049505484562557E-2</v>
      </c>
      <c r="B5302">
        <v>-7.6004629238667735E-9</v>
      </c>
      <c r="C5302">
        <v>-205.65130455983046</v>
      </c>
      <c r="D5302">
        <v>294.11862440366997</v>
      </c>
      <c r="E5302">
        <v>2120.4</v>
      </c>
      <c r="F5302">
        <v>64.744</v>
      </c>
      <c r="G5302">
        <v>2185.1440000000002</v>
      </c>
      <c r="H5302" s="1">
        <v>2.5289351851851851E-2</v>
      </c>
    </row>
    <row r="5303" spans="1:8" x14ac:dyDescent="0.2">
      <c r="A5303">
        <v>-0.31465361668127689</v>
      </c>
      <c r="B5303">
        <v>-7.6335381124553423E-9</v>
      </c>
      <c r="C5303">
        <v>-556.1178649236</v>
      </c>
      <c r="D5303">
        <v>90.399294569685594</v>
      </c>
      <c r="E5303">
        <v>2120.8000000000002</v>
      </c>
      <c r="F5303">
        <v>64.744</v>
      </c>
      <c r="G5303">
        <v>2185.5440000000003</v>
      </c>
      <c r="H5303" s="1">
        <v>2.5300925925925925E-2</v>
      </c>
    </row>
    <row r="5304" spans="1:8" x14ac:dyDescent="0.2">
      <c r="A5304">
        <v>0.12609995254771497</v>
      </c>
      <c r="B5304">
        <v>-7.6351656274543579E-9</v>
      </c>
      <c r="C5304">
        <v>160.44336096751329</v>
      </c>
      <c r="D5304">
        <v>-72.169919297501906</v>
      </c>
      <c r="E5304">
        <v>2121.2000000000003</v>
      </c>
      <c r="F5304">
        <v>64.744</v>
      </c>
      <c r="G5304">
        <v>2185.9440000000004</v>
      </c>
      <c r="H5304" s="1">
        <v>2.5300925925925925E-2</v>
      </c>
    </row>
    <row r="5305" spans="1:8" x14ac:dyDescent="0.2">
      <c r="A5305">
        <v>-0.11341512310662463</v>
      </c>
      <c r="B5305">
        <v>-7.6942915820482778E-9</v>
      </c>
      <c r="C5305">
        <v>-122.85247643483046</v>
      </c>
      <c r="D5305">
        <v>-109.80944566468941</v>
      </c>
      <c r="E5305">
        <v>2121.6</v>
      </c>
      <c r="F5305">
        <v>64.744</v>
      </c>
      <c r="G5305">
        <v>2186.3440000000001</v>
      </c>
      <c r="H5305" s="1">
        <v>2.5300925925925925E-2</v>
      </c>
    </row>
    <row r="5306" spans="1:8" x14ac:dyDescent="0.2">
      <c r="A5306">
        <v>-6.6376128069462054E-2</v>
      </c>
      <c r="B5306">
        <v>-7.740551400148544E-9</v>
      </c>
      <c r="C5306">
        <v>-24.785307245377339</v>
      </c>
      <c r="D5306">
        <v>89.951632216169969</v>
      </c>
      <c r="E5306">
        <v>2122</v>
      </c>
      <c r="F5306">
        <v>64.744</v>
      </c>
      <c r="G5306">
        <v>2186.7440000000001</v>
      </c>
      <c r="H5306" s="1">
        <v>2.5312500000000002E-2</v>
      </c>
    </row>
    <row r="5307" spans="1:8" x14ac:dyDescent="0.2">
      <c r="A5307">
        <v>-0.29154834569447841</v>
      </c>
      <c r="B5307">
        <v>-7.7801421297043352E-9</v>
      </c>
      <c r="C5307">
        <v>-620.74642022145156</v>
      </c>
      <c r="D5307">
        <v>57.063326552107469</v>
      </c>
      <c r="E5307">
        <v>2122.4</v>
      </c>
      <c r="F5307">
        <v>64.744</v>
      </c>
      <c r="G5307">
        <v>2187.1440000000002</v>
      </c>
      <c r="H5307" s="1">
        <v>2.5312500000000002E-2</v>
      </c>
    </row>
    <row r="5308" spans="1:8" x14ac:dyDescent="0.2">
      <c r="A5308">
        <v>9.6016842774952232E-2</v>
      </c>
      <c r="B5308">
        <v>-7.8125717610655129E-9</v>
      </c>
      <c r="C5308">
        <v>25.061616582747661</v>
      </c>
      <c r="D5308">
        <v>317.35818739195122</v>
      </c>
      <c r="E5308">
        <v>2122.8000000000002</v>
      </c>
      <c r="F5308">
        <v>64.744</v>
      </c>
      <c r="G5308">
        <v>2187.5440000000003</v>
      </c>
      <c r="H5308" s="1">
        <v>2.5324074074074079E-2</v>
      </c>
    </row>
    <row r="5309" spans="1:8" x14ac:dyDescent="0.2">
      <c r="A5309">
        <v>-3.3256254041723748E-2</v>
      </c>
      <c r="B5309">
        <v>-7.8391224888531284E-9</v>
      </c>
      <c r="C5309">
        <v>138.49258582102891</v>
      </c>
      <c r="D5309">
        <v>252.14779920835747</v>
      </c>
      <c r="E5309">
        <v>2123.2000000000003</v>
      </c>
      <c r="F5309">
        <v>64.744</v>
      </c>
      <c r="G5309">
        <v>2187.9440000000004</v>
      </c>
      <c r="H5309" s="1">
        <v>2.5324074074074079E-2</v>
      </c>
    </row>
    <row r="5310" spans="1:8" x14ac:dyDescent="0.2">
      <c r="A5310">
        <v>2.5224135838393197E-2</v>
      </c>
      <c r="B5310">
        <v>-7.8714665772218328E-9</v>
      </c>
      <c r="C5310">
        <v>-198.00556786549453</v>
      </c>
      <c r="D5310">
        <v>397.96060438413872</v>
      </c>
      <c r="E5310">
        <v>2123.6</v>
      </c>
      <c r="F5310">
        <v>64.744</v>
      </c>
      <c r="G5310">
        <v>2188.3440000000001</v>
      </c>
      <c r="H5310" s="1">
        <v>2.5324074074074079E-2</v>
      </c>
    </row>
    <row r="5311" spans="1:8" x14ac:dyDescent="0.2">
      <c r="A5311">
        <v>-6.1085167809303093E-2</v>
      </c>
      <c r="B5311">
        <v>-7.9001674092192208E-9</v>
      </c>
      <c r="C5311">
        <v>-253.36106713307265</v>
      </c>
      <c r="D5311">
        <v>157.79208631773247</v>
      </c>
      <c r="E5311">
        <v>2124</v>
      </c>
      <c r="F5311">
        <v>64.744</v>
      </c>
      <c r="G5311">
        <v>2188.7440000000001</v>
      </c>
      <c r="H5311" s="1">
        <v>2.5335648148148149E-2</v>
      </c>
    </row>
    <row r="5312" spans="1:8" x14ac:dyDescent="0.2">
      <c r="A5312">
        <v>0.14406898113740282</v>
      </c>
      <c r="B5312">
        <v>-7.9478098144755036E-9</v>
      </c>
      <c r="C5312">
        <v>-151.04656823170546</v>
      </c>
      <c r="D5312">
        <v>268.16293592710747</v>
      </c>
      <c r="E5312">
        <v>2124.4</v>
      </c>
      <c r="F5312">
        <v>64.744</v>
      </c>
      <c r="G5312">
        <v>2189.1440000000002</v>
      </c>
      <c r="H5312" s="1">
        <v>2.5335648148148149E-2</v>
      </c>
    </row>
    <row r="5313" spans="1:8" x14ac:dyDescent="0.2">
      <c r="A5313">
        <v>0.24129853371246632</v>
      </c>
      <c r="B5313">
        <v>-7.9948729563488079E-9</v>
      </c>
      <c r="C5313">
        <v>111.18152014720079</v>
      </c>
      <c r="D5313">
        <v>130.53476209898247</v>
      </c>
      <c r="E5313">
        <v>2124.8000000000002</v>
      </c>
      <c r="F5313">
        <v>64.744</v>
      </c>
      <c r="G5313">
        <v>2189.5440000000003</v>
      </c>
      <c r="H5313" s="1">
        <v>2.5347222222222219E-2</v>
      </c>
    </row>
    <row r="5314" spans="1:8" x14ac:dyDescent="0.2">
      <c r="A5314">
        <v>0.13601167849056192</v>
      </c>
      <c r="B5314">
        <v>-8.0227089581204759E-9</v>
      </c>
      <c r="C5314">
        <v>-178.86620934498671</v>
      </c>
      <c r="D5314">
        <v>68.381197645857469</v>
      </c>
      <c r="E5314">
        <v>2125.2000000000003</v>
      </c>
      <c r="F5314">
        <v>64.744</v>
      </c>
      <c r="G5314">
        <v>2189.9440000000004</v>
      </c>
      <c r="H5314" s="1">
        <v>2.5347222222222219E-2</v>
      </c>
    </row>
    <row r="5315" spans="1:8" x14ac:dyDescent="0.2">
      <c r="A5315">
        <v>-0.21511761681049216</v>
      </c>
      <c r="B5315">
        <v>-8.0542167907712552E-9</v>
      </c>
      <c r="C5315">
        <v>-337.13679345143203</v>
      </c>
      <c r="D5315">
        <v>-27.800977036759718</v>
      </c>
      <c r="E5315">
        <v>2125.6</v>
      </c>
      <c r="F5315">
        <v>64.744</v>
      </c>
      <c r="G5315">
        <v>2190.3440000000001</v>
      </c>
      <c r="H5315" s="1">
        <v>2.5347222222222219E-2</v>
      </c>
    </row>
    <row r="5316" spans="1:8" x14ac:dyDescent="0.2">
      <c r="A5316">
        <v>9.035607539096796E-3</v>
      </c>
      <c r="B5316">
        <v>-8.0764093575621212E-9</v>
      </c>
      <c r="C5316">
        <v>-68.163999872330464</v>
      </c>
      <c r="D5316">
        <v>73.418001845076219</v>
      </c>
      <c r="E5316">
        <v>2126</v>
      </c>
      <c r="F5316">
        <v>64.744</v>
      </c>
      <c r="G5316">
        <v>2190.7440000000001</v>
      </c>
      <c r="H5316" s="1">
        <v>2.5358796296296296E-2</v>
      </c>
    </row>
    <row r="5317" spans="1:8" x14ac:dyDescent="0.2">
      <c r="A5317">
        <v>0.22989128350900376</v>
      </c>
      <c r="B5317">
        <v>-8.0831453150489386E-9</v>
      </c>
      <c r="C5317">
        <v>-178.30303795826796</v>
      </c>
      <c r="D5317">
        <v>133.43899793882622</v>
      </c>
      <c r="E5317">
        <v>2126.4</v>
      </c>
      <c r="F5317">
        <v>64.744</v>
      </c>
      <c r="G5317">
        <v>2191.1440000000002</v>
      </c>
      <c r="H5317" s="1">
        <v>2.5358796296296296E-2</v>
      </c>
    </row>
    <row r="5318" spans="1:8" x14ac:dyDescent="0.2">
      <c r="A5318">
        <v>0.167819529435803</v>
      </c>
      <c r="B5318">
        <v>-8.0714238706517719E-9</v>
      </c>
      <c r="C5318">
        <v>365.05020300852891</v>
      </c>
      <c r="D5318">
        <v>28.960390761091844</v>
      </c>
      <c r="E5318">
        <v>2126.8000000000002</v>
      </c>
      <c r="F5318">
        <v>64.744</v>
      </c>
      <c r="G5318">
        <v>2191.5440000000003</v>
      </c>
      <c r="H5318" s="1">
        <v>2.5370370370370366E-2</v>
      </c>
    </row>
    <row r="5319" spans="1:8" x14ac:dyDescent="0.2">
      <c r="A5319">
        <v>3.1991772458889928E-2</v>
      </c>
      <c r="B5319">
        <v>-8.1033976731728379E-9</v>
      </c>
      <c r="C5319">
        <v>434.85031287181016</v>
      </c>
      <c r="D5319">
        <v>244.99661512632622</v>
      </c>
      <c r="E5319">
        <v>2127.2000000000003</v>
      </c>
      <c r="F5319">
        <v>64.744</v>
      </c>
      <c r="G5319">
        <v>2191.9440000000004</v>
      </c>
      <c r="H5319" s="1">
        <v>2.5370370370370366E-2</v>
      </c>
    </row>
    <row r="5320" spans="1:8" x14ac:dyDescent="0.2">
      <c r="A5320">
        <v>-6.9537506539819743E-2</v>
      </c>
      <c r="B5320">
        <v>-8.1091857640454032E-9</v>
      </c>
      <c r="C5320">
        <v>-344.12400658619765</v>
      </c>
      <c r="D5320">
        <v>127.00839491148247</v>
      </c>
      <c r="E5320">
        <v>2127.6</v>
      </c>
      <c r="F5320">
        <v>64.744</v>
      </c>
      <c r="G5320">
        <v>2192.3440000000001</v>
      </c>
      <c r="H5320" s="1">
        <v>2.5370370370370366E-2</v>
      </c>
    </row>
    <row r="5321" spans="1:8" x14ac:dyDescent="0.2">
      <c r="A5321">
        <v>0.35527808995474663</v>
      </c>
      <c r="B5321">
        <v>-8.1871625932932275E-9</v>
      </c>
      <c r="C5321">
        <v>-222.14834435475234</v>
      </c>
      <c r="D5321">
        <v>-104.04946641664253</v>
      </c>
      <c r="E5321">
        <v>2128</v>
      </c>
      <c r="F5321">
        <v>64.744</v>
      </c>
      <c r="G5321">
        <v>2192.7440000000001</v>
      </c>
      <c r="H5321" s="1">
        <v>2.5381944444444443E-2</v>
      </c>
    </row>
    <row r="5322" spans="1:8" x14ac:dyDescent="0.2">
      <c r="A5322">
        <v>-8.7953660864799416E-2</v>
      </c>
      <c r="B5322">
        <v>-8.4211974454508613E-9</v>
      </c>
      <c r="C5322">
        <v>-89.284178094986714</v>
      </c>
      <c r="D5322">
        <v>109.38315077085747</v>
      </c>
      <c r="E5322">
        <v>2128.4</v>
      </c>
      <c r="F5322">
        <v>64.744</v>
      </c>
      <c r="G5322">
        <v>2193.1440000000002</v>
      </c>
      <c r="H5322" s="1">
        <v>2.5381944444444443E-2</v>
      </c>
    </row>
    <row r="5323" spans="1:8" x14ac:dyDescent="0.2">
      <c r="A5323">
        <v>6.9442279085943776E-2</v>
      </c>
      <c r="B5323">
        <v>-8.1341428813708531E-9</v>
      </c>
      <c r="C5323">
        <v>234.54062048899766</v>
      </c>
      <c r="D5323">
        <v>569.91629286070122</v>
      </c>
      <c r="E5323">
        <v>2128.8000000000002</v>
      </c>
      <c r="F5323">
        <v>64.744</v>
      </c>
      <c r="G5323">
        <v>2193.5440000000003</v>
      </c>
      <c r="H5323" s="1">
        <v>2.539351851851852E-2</v>
      </c>
    </row>
    <row r="5324" spans="1:8" x14ac:dyDescent="0.2">
      <c r="A5324">
        <v>0.15522759585246923</v>
      </c>
      <c r="B5324">
        <v>-7.9634080179080443E-9</v>
      </c>
      <c r="C5324">
        <v>-52.123167352799214</v>
      </c>
      <c r="D5324">
        <v>571.00589247007622</v>
      </c>
      <c r="E5324">
        <v>2129.2000000000003</v>
      </c>
      <c r="F5324">
        <v>64.744</v>
      </c>
      <c r="G5324">
        <v>2193.9440000000004</v>
      </c>
      <c r="H5324" s="1">
        <v>2.539351851851852E-2</v>
      </c>
    </row>
    <row r="5325" spans="1:8" x14ac:dyDescent="0.2">
      <c r="A5325">
        <v>0.12551323271923351</v>
      </c>
      <c r="B5325">
        <v>-7.8876265699110283E-9</v>
      </c>
      <c r="C5325">
        <v>63.828584356185161</v>
      </c>
      <c r="D5325">
        <v>348.17880506773247</v>
      </c>
      <c r="E5325">
        <v>2129.6</v>
      </c>
      <c r="F5325">
        <v>64.744</v>
      </c>
      <c r="G5325">
        <v>2194.3440000000001</v>
      </c>
      <c r="H5325" s="1">
        <v>2.539351851851852E-2</v>
      </c>
    </row>
    <row r="5326" spans="1:8" x14ac:dyDescent="0.2">
      <c r="A5326">
        <v>0.13774271983427119</v>
      </c>
      <c r="B5326">
        <v>-7.9153576248396017E-9</v>
      </c>
      <c r="C5326">
        <v>-168.16424401295546</v>
      </c>
      <c r="D5326">
        <v>45.109286024763719</v>
      </c>
      <c r="E5326">
        <v>2130</v>
      </c>
      <c r="F5326">
        <v>64.744</v>
      </c>
      <c r="G5326">
        <v>2194.7440000000001</v>
      </c>
      <c r="H5326" s="1">
        <v>2.5405092592592594E-2</v>
      </c>
    </row>
    <row r="5327" spans="1:8" x14ac:dyDescent="0.2">
      <c r="A5327">
        <v>0.31542390038049517</v>
      </c>
      <c r="B5327">
        <v>-8.2430328790278963E-9</v>
      </c>
      <c r="C5327">
        <v>57.618898076888286</v>
      </c>
      <c r="D5327">
        <v>2.7125269915605941</v>
      </c>
      <c r="E5327">
        <v>2130.4</v>
      </c>
      <c r="F5327">
        <v>64.744</v>
      </c>
      <c r="G5327">
        <v>2195.1440000000002</v>
      </c>
      <c r="H5327" s="1">
        <v>2.5405092592592594E-2</v>
      </c>
    </row>
    <row r="5328" spans="1:8" x14ac:dyDescent="0.2">
      <c r="A5328">
        <v>-0.18303563411968185</v>
      </c>
      <c r="B5328">
        <v>-8.5240032866167142E-9</v>
      </c>
      <c r="C5328">
        <v>8.6770645807945357</v>
      </c>
      <c r="D5328">
        <v>205.03363294859184</v>
      </c>
      <c r="E5328">
        <v>2130.8000000000002</v>
      </c>
      <c r="F5328">
        <v>64.744</v>
      </c>
      <c r="G5328">
        <v>2195.5440000000003</v>
      </c>
      <c r="H5328" s="1">
        <v>2.5416666666666667E-2</v>
      </c>
    </row>
    <row r="5329" spans="1:8" x14ac:dyDescent="0.2">
      <c r="A5329">
        <v>-0.22791575558255453</v>
      </c>
      <c r="B5329">
        <v>-8.3378069400768523E-9</v>
      </c>
      <c r="C5329">
        <v>-375.8890822697914</v>
      </c>
      <c r="D5329">
        <v>638.03134413023247</v>
      </c>
      <c r="E5329">
        <v>2131.2000000000003</v>
      </c>
      <c r="F5329">
        <v>64.744</v>
      </c>
      <c r="G5329">
        <v>2195.9440000000004</v>
      </c>
      <c r="H5329" s="1">
        <v>2.5416666666666667E-2</v>
      </c>
    </row>
    <row r="5330" spans="1:8" x14ac:dyDescent="0.2">
      <c r="A5330">
        <v>-0.62024009358141841</v>
      </c>
      <c r="B5330">
        <v>-8.2399449982251139E-9</v>
      </c>
      <c r="C5330">
        <v>-492.89452965748671</v>
      </c>
      <c r="D5330">
        <v>717.32327528257622</v>
      </c>
      <c r="E5330">
        <v>2131.6</v>
      </c>
      <c r="F5330">
        <v>64.744</v>
      </c>
      <c r="G5330">
        <v>2196.3440000000001</v>
      </c>
      <c r="H5330" s="1">
        <v>2.5416666666666667E-2</v>
      </c>
    </row>
    <row r="5331" spans="1:8" x14ac:dyDescent="0.2">
      <c r="A5331">
        <v>-0.38172638352854482</v>
      </c>
      <c r="B5331">
        <v>-8.2474459839391941E-9</v>
      </c>
      <c r="C5331">
        <v>-327.33859093678359</v>
      </c>
      <c r="D5331">
        <v>222.21444892752703</v>
      </c>
      <c r="E5331">
        <v>2132</v>
      </c>
      <c r="F5331">
        <v>64.744</v>
      </c>
      <c r="G5331">
        <v>2196.7440000000001</v>
      </c>
      <c r="H5331" s="1">
        <v>2.5428240740740741E-2</v>
      </c>
    </row>
    <row r="5332" spans="1:8" x14ac:dyDescent="0.2">
      <c r="A5332">
        <v>-0.12588584095251623</v>
      </c>
      <c r="B5332">
        <v>-8.2504986919386712E-9</v>
      </c>
      <c r="C5332">
        <v>-70.915052728775777</v>
      </c>
      <c r="D5332">
        <v>775.14480848570122</v>
      </c>
      <c r="E5332">
        <v>2132.4</v>
      </c>
      <c r="F5332">
        <v>64.744</v>
      </c>
      <c r="G5332">
        <v>2197.1440000000002</v>
      </c>
      <c r="H5332" s="1">
        <v>2.5428240740740741E-2</v>
      </c>
    </row>
    <row r="5333" spans="1:8" x14ac:dyDescent="0.2">
      <c r="A5333">
        <v>-9.3918577134086162E-2</v>
      </c>
      <c r="B5333">
        <v>-8.2497545990931211E-9</v>
      </c>
      <c r="C5333">
        <v>-23.110288934830464</v>
      </c>
      <c r="D5333">
        <v>505.69424696226372</v>
      </c>
      <c r="E5333">
        <v>2132.8000000000002</v>
      </c>
      <c r="F5333">
        <v>64.744</v>
      </c>
      <c r="G5333">
        <v>2197.5440000000003</v>
      </c>
      <c r="H5333" s="1">
        <v>2.5439814814814814E-2</v>
      </c>
    </row>
    <row r="5334" spans="1:8" x14ac:dyDescent="0.2">
      <c r="A5334">
        <v>-5.5645564816784981E-2</v>
      </c>
      <c r="B5334">
        <v>-8.2503157313214197E-9</v>
      </c>
      <c r="C5334">
        <v>-354.37124474537734</v>
      </c>
      <c r="D5334">
        <v>574.09683485288872</v>
      </c>
      <c r="E5334">
        <v>2133.2000000000003</v>
      </c>
      <c r="F5334">
        <v>64.744</v>
      </c>
      <c r="G5334">
        <v>2197.9440000000004</v>
      </c>
      <c r="H5334" s="1">
        <v>2.5439814814814814E-2</v>
      </c>
    </row>
    <row r="5335" spans="1:8" x14ac:dyDescent="0.2">
      <c r="A5335">
        <v>-0.11221422703818221</v>
      </c>
      <c r="B5335">
        <v>-8.2513835456678016E-9</v>
      </c>
      <c r="C5335">
        <v>58.319673223372661</v>
      </c>
      <c r="D5335">
        <v>572.73800916929497</v>
      </c>
      <c r="E5335">
        <v>2133.6</v>
      </c>
      <c r="F5335">
        <v>64.744</v>
      </c>
      <c r="G5335">
        <v>2198.3440000000001</v>
      </c>
      <c r="H5335" s="1">
        <v>2.5439814814814814E-2</v>
      </c>
    </row>
    <row r="5336" spans="1:8" x14ac:dyDescent="0.2">
      <c r="A5336">
        <v>0.1052651217822401</v>
      </c>
      <c r="B5336">
        <v>-8.187155951097184E-9</v>
      </c>
      <c r="C5336">
        <v>-259.35276635182265</v>
      </c>
      <c r="D5336">
        <v>885.49307508726372</v>
      </c>
      <c r="E5336">
        <v>2134</v>
      </c>
      <c r="F5336">
        <v>64.744</v>
      </c>
      <c r="G5336">
        <v>2198.7440000000001</v>
      </c>
      <c r="H5336" s="1">
        <v>2.5451388888888888E-2</v>
      </c>
    </row>
    <row r="5337" spans="1:8" x14ac:dyDescent="0.2">
      <c r="A5337">
        <v>-8.5398743917277115E-2</v>
      </c>
      <c r="B5337">
        <v>-8.1632656082160843E-9</v>
      </c>
      <c r="C5337">
        <v>648.92715613352891</v>
      </c>
      <c r="D5337">
        <v>222.21444892752703</v>
      </c>
      <c r="E5337">
        <v>2134.4</v>
      </c>
      <c r="F5337">
        <v>64.744</v>
      </c>
      <c r="G5337">
        <v>2199.1440000000002</v>
      </c>
      <c r="H5337" s="1">
        <v>2.5451388888888888E-2</v>
      </c>
    </row>
    <row r="5338" spans="1:8" x14ac:dyDescent="0.2">
      <c r="A5338">
        <v>-0.19107290110453459</v>
      </c>
      <c r="B5338">
        <v>-7.8945572605592128E-9</v>
      </c>
      <c r="C5338">
        <v>128.44479529368516</v>
      </c>
      <c r="D5338">
        <v>222.21444892752703</v>
      </c>
      <c r="E5338">
        <v>2134.8000000000002</v>
      </c>
      <c r="F5338">
        <v>64.744</v>
      </c>
      <c r="G5338">
        <v>2199.5440000000003</v>
      </c>
      <c r="H5338" s="1">
        <v>2.5462962962962962E-2</v>
      </c>
    </row>
    <row r="5339" spans="1:8" x14ac:dyDescent="0.2">
      <c r="A5339">
        <v>-0.1093652422451287</v>
      </c>
      <c r="B5339">
        <v>-7.1110881236975929E-9</v>
      </c>
      <c r="C5339">
        <v>152.61517493235704</v>
      </c>
      <c r="D5339">
        <v>842.04617567320122</v>
      </c>
      <c r="E5339">
        <v>2135.2000000000003</v>
      </c>
      <c r="F5339">
        <v>64.744</v>
      </c>
      <c r="G5339">
        <v>2199.9440000000004</v>
      </c>
      <c r="H5339" s="1">
        <v>2.5462962962962962E-2</v>
      </c>
    </row>
    <row r="5340" spans="1:8" x14ac:dyDescent="0.2">
      <c r="A5340">
        <v>-0.15285267054674315</v>
      </c>
      <c r="B5340">
        <v>-5.7977146333674551E-9</v>
      </c>
      <c r="C5340">
        <v>417.72061316477891</v>
      </c>
      <c r="D5340">
        <v>725.53641004820122</v>
      </c>
      <c r="E5340">
        <v>2135.6</v>
      </c>
      <c r="F5340">
        <v>64.744</v>
      </c>
      <c r="G5340">
        <v>2200.3440000000001</v>
      </c>
      <c r="H5340" s="1">
        <v>2.5462962962962962E-2</v>
      </c>
    </row>
    <row r="5341" spans="1:8" x14ac:dyDescent="0.2">
      <c r="A5341">
        <v>-1.2074811566144261E-3</v>
      </c>
      <c r="B5341">
        <v>-4.0720724897645762E-9</v>
      </c>
      <c r="C5341">
        <v>-35.066435175064839</v>
      </c>
      <c r="D5341">
        <v>544.97000379820122</v>
      </c>
      <c r="E5341">
        <v>2136</v>
      </c>
      <c r="F5341">
        <v>64.744</v>
      </c>
      <c r="G5341">
        <v>2200.7440000000001</v>
      </c>
      <c r="H5341" s="1">
        <v>2.5474537037037035E-2</v>
      </c>
    </row>
    <row r="5342" spans="1:8" x14ac:dyDescent="0.2">
      <c r="A5342">
        <v>-9.9224593874235018E-2</v>
      </c>
      <c r="B5342">
        <v>-9.440295012189792E-10</v>
      </c>
      <c r="C5342">
        <v>-329.13973839772109</v>
      </c>
      <c r="D5342">
        <v>369.84701795835747</v>
      </c>
      <c r="E5342">
        <v>2136.4</v>
      </c>
      <c r="F5342">
        <v>64.744</v>
      </c>
      <c r="G5342">
        <v>2201.1440000000002</v>
      </c>
      <c r="H5342" s="1">
        <v>2.5474537037037035E-2</v>
      </c>
    </row>
    <row r="5343" spans="1:8" x14ac:dyDescent="0.2">
      <c r="A5343">
        <v>0.11253641982434956</v>
      </c>
      <c r="B5343">
        <v>-4.9634453534136669E-9</v>
      </c>
      <c r="C5343">
        <v>276.41079871165391</v>
      </c>
      <c r="D5343">
        <v>467.87076063413872</v>
      </c>
      <c r="E5343">
        <v>2136.8000000000002</v>
      </c>
      <c r="F5343">
        <v>64.744</v>
      </c>
      <c r="G5343">
        <v>2201.5440000000003</v>
      </c>
      <c r="H5343" s="1">
        <v>2.5486111111111112E-2</v>
      </c>
    </row>
    <row r="5344" spans="1:8" x14ac:dyDescent="0.2">
      <c r="A5344">
        <v>-0.3729227370123519</v>
      </c>
      <c r="B5344">
        <v>-1.0583082184885358E-8</v>
      </c>
      <c r="C5344">
        <v>-101.54205163014296</v>
      </c>
      <c r="D5344">
        <v>505.29159803648247</v>
      </c>
      <c r="E5344">
        <v>2137.2000000000003</v>
      </c>
      <c r="F5344">
        <v>64.744</v>
      </c>
      <c r="G5344">
        <v>2201.9440000000004</v>
      </c>
      <c r="H5344" s="1">
        <v>2.5486111111111112E-2</v>
      </c>
    </row>
    <row r="5345" spans="1:8" x14ac:dyDescent="0.2">
      <c r="A5345">
        <v>0.13067421608310301</v>
      </c>
      <c r="B5345">
        <v>-1.3000900251979311E-8</v>
      </c>
      <c r="C5345">
        <v>15.248170537825786</v>
      </c>
      <c r="D5345">
        <v>412.04855604429497</v>
      </c>
      <c r="E5345">
        <v>2137.6</v>
      </c>
      <c r="F5345">
        <v>64.744</v>
      </c>
      <c r="G5345">
        <v>2202.3440000000001</v>
      </c>
      <c r="H5345" s="1">
        <v>2.5486111111111112E-2</v>
      </c>
    </row>
    <row r="5346" spans="1:8" x14ac:dyDescent="0.2">
      <c r="A5346">
        <v>6.3152991883118348E-3</v>
      </c>
      <c r="B5346">
        <v>-8.4689774699729127E-9</v>
      </c>
      <c r="C5346">
        <v>-155.36764367115859</v>
      </c>
      <c r="D5346">
        <v>389.92587538023247</v>
      </c>
      <c r="E5346">
        <v>2138</v>
      </c>
      <c r="F5346">
        <v>64.744</v>
      </c>
      <c r="G5346">
        <v>2202.7440000000001</v>
      </c>
      <c r="H5346" s="1">
        <v>2.5497685185185189E-2</v>
      </c>
    </row>
    <row r="5347" spans="1:8" x14ac:dyDescent="0.2">
      <c r="A5347">
        <v>4.0097448558211818E-2</v>
      </c>
      <c r="B5347">
        <v>-8.4390737920536008E-9</v>
      </c>
      <c r="C5347">
        <v>-241.79589684498671</v>
      </c>
      <c r="D5347">
        <v>522.02737684507622</v>
      </c>
      <c r="E5347">
        <v>2138.4</v>
      </c>
      <c r="F5347">
        <v>64.744</v>
      </c>
      <c r="G5347">
        <v>2203.1440000000002</v>
      </c>
      <c r="H5347" s="1">
        <v>2.5497685185185189E-2</v>
      </c>
    </row>
    <row r="5348" spans="1:8" x14ac:dyDescent="0.2">
      <c r="A5348">
        <v>0.13456541022693322</v>
      </c>
      <c r="B5348">
        <v>-8.4133656419845129E-9</v>
      </c>
      <c r="C5348">
        <v>-122.18206627858046</v>
      </c>
      <c r="D5348">
        <v>352.61941786070122</v>
      </c>
      <c r="E5348">
        <v>2138.8000000000002</v>
      </c>
      <c r="F5348">
        <v>64.744</v>
      </c>
      <c r="G5348">
        <v>2203.5440000000003</v>
      </c>
      <c r="H5348" s="1">
        <v>2.5509259259259259E-2</v>
      </c>
    </row>
    <row r="5349" spans="1:8" x14ac:dyDescent="0.2">
      <c r="A5349">
        <v>0.30033749627662198</v>
      </c>
      <c r="B5349">
        <v>-8.3351330143933935E-9</v>
      </c>
      <c r="C5349">
        <v>-590.7449057866371</v>
      </c>
      <c r="D5349">
        <v>243.20895643491997</v>
      </c>
      <c r="E5349">
        <v>2139.2000000000003</v>
      </c>
      <c r="F5349">
        <v>64.744</v>
      </c>
      <c r="G5349">
        <v>2203.9440000000004</v>
      </c>
      <c r="H5349" s="1">
        <v>2.5509259259259259E-2</v>
      </c>
    </row>
    <row r="5350" spans="1:8" x14ac:dyDescent="0.2">
      <c r="A5350">
        <v>0.15276269255488426</v>
      </c>
      <c r="B5350">
        <v>-8.288758957199301E-9</v>
      </c>
      <c r="C5350">
        <v>-302.24316246998671</v>
      </c>
      <c r="D5350">
        <v>129.86215467710747</v>
      </c>
      <c r="E5350">
        <v>2139.6</v>
      </c>
      <c r="F5350">
        <v>64.744</v>
      </c>
      <c r="G5350">
        <v>2204.3440000000001</v>
      </c>
      <c r="H5350" s="1">
        <v>2.5509259259259259E-2</v>
      </c>
    </row>
    <row r="5351" spans="1:8" x14ac:dyDescent="0.2">
      <c r="A5351">
        <v>0.12732706733975316</v>
      </c>
      <c r="B5351">
        <v>-8.2539509007227986E-9</v>
      </c>
      <c r="C5351">
        <v>35.818574590560161</v>
      </c>
      <c r="D5351">
        <v>203.06869764585747</v>
      </c>
      <c r="E5351">
        <v>2140</v>
      </c>
      <c r="F5351">
        <v>64.744</v>
      </c>
      <c r="G5351">
        <v>2204.7440000000001</v>
      </c>
      <c r="H5351" s="1">
        <v>2.5520833333333336E-2</v>
      </c>
    </row>
    <row r="5352" spans="1:8" x14ac:dyDescent="0.2">
      <c r="A5352">
        <v>-0.15165523482039536</v>
      </c>
      <c r="B5352">
        <v>-8.2145488290498217E-9</v>
      </c>
      <c r="C5352">
        <v>-306.30280907643203</v>
      </c>
      <c r="D5352">
        <v>73.926729872419969</v>
      </c>
      <c r="E5352">
        <v>2140.4</v>
      </c>
      <c r="F5352">
        <v>64.744</v>
      </c>
      <c r="G5352">
        <v>2205.1440000000002</v>
      </c>
      <c r="H5352" s="1">
        <v>2.5520833333333336E-2</v>
      </c>
    </row>
    <row r="5353" spans="1:8" x14ac:dyDescent="0.2">
      <c r="A5353">
        <v>8.3565451055621937E-2</v>
      </c>
      <c r="B5353">
        <v>-8.1358483075846015E-9</v>
      </c>
      <c r="C5353">
        <v>-177.83694298756484</v>
      </c>
      <c r="D5353">
        <v>58.758669569685594</v>
      </c>
      <c r="E5353">
        <v>2140.8000000000002</v>
      </c>
      <c r="F5353">
        <v>64.744</v>
      </c>
      <c r="G5353">
        <v>2205.5440000000003</v>
      </c>
      <c r="H5353" s="1">
        <v>2.5532407407407406E-2</v>
      </c>
    </row>
    <row r="5354" spans="1:8" x14ac:dyDescent="0.2">
      <c r="A5354">
        <v>8.1571221863070059E-2</v>
      </c>
      <c r="B5354">
        <v>-8.0494513417620609E-9</v>
      </c>
      <c r="C5354">
        <v>57.029115362044536</v>
      </c>
      <c r="D5354">
        <v>175.21963758726372</v>
      </c>
      <c r="E5354">
        <v>2141.2000000000003</v>
      </c>
      <c r="F5354">
        <v>64.744</v>
      </c>
      <c r="G5354">
        <v>2205.9440000000004</v>
      </c>
      <c r="H5354" s="1">
        <v>2.5532407407407406E-2</v>
      </c>
    </row>
    <row r="5355" spans="1:8" x14ac:dyDescent="0.2">
      <c r="A5355">
        <v>7.6250423867989164E-2</v>
      </c>
      <c r="B5355">
        <v>-7.9347506595780553E-9</v>
      </c>
      <c r="C5355">
        <v>78.444062871810161</v>
      </c>
      <c r="D5355">
        <v>220.86142225523247</v>
      </c>
      <c r="E5355">
        <v>2141.6</v>
      </c>
      <c r="F5355">
        <v>64.744</v>
      </c>
      <c r="G5355">
        <v>2206.3440000000001</v>
      </c>
      <c r="H5355" s="1">
        <v>2.5532407407407406E-2</v>
      </c>
    </row>
    <row r="5356" spans="1:8" x14ac:dyDescent="0.2">
      <c r="A5356">
        <v>0.18237830386574458</v>
      </c>
      <c r="B5356">
        <v>-7.7899535973215005E-9</v>
      </c>
      <c r="C5356">
        <v>-115.25027306568984</v>
      </c>
      <c r="D5356">
        <v>211.34393568296684</v>
      </c>
      <c r="E5356">
        <v>2142</v>
      </c>
      <c r="F5356">
        <v>64.744</v>
      </c>
      <c r="G5356">
        <v>2206.7440000000001</v>
      </c>
      <c r="H5356" s="1">
        <v>2.5543981481481483E-2</v>
      </c>
    </row>
    <row r="5357" spans="1:8" x14ac:dyDescent="0.2">
      <c r="A5357">
        <v>0.23528079872952876</v>
      </c>
      <c r="B5357">
        <v>-7.6183002537590856E-9</v>
      </c>
      <c r="C5357">
        <v>-81.097379999283589</v>
      </c>
      <c r="D5357">
        <v>110.46859998960747</v>
      </c>
      <c r="E5357">
        <v>2142.4</v>
      </c>
      <c r="F5357">
        <v>64.744</v>
      </c>
      <c r="G5357">
        <v>2207.1440000000002</v>
      </c>
      <c r="H5357" s="1">
        <v>2.5543981481481483E-2</v>
      </c>
    </row>
    <row r="5358" spans="1:8" x14ac:dyDescent="0.2">
      <c r="A5358">
        <v>-0.28373060026534025</v>
      </c>
      <c r="B5358">
        <v>-7.4462718508696455E-9</v>
      </c>
      <c r="C5358">
        <v>-293.35500939381484</v>
      </c>
      <c r="D5358">
        <v>142.59347791929497</v>
      </c>
      <c r="E5358">
        <v>2142.8000000000002</v>
      </c>
      <c r="F5358">
        <v>64.744</v>
      </c>
      <c r="G5358">
        <v>2207.5440000000003</v>
      </c>
      <c r="H5358" s="1">
        <v>2.5555555555555554E-2</v>
      </c>
    </row>
    <row r="5359" spans="1:8" x14ac:dyDescent="0.2">
      <c r="A5359">
        <v>3.3608578730414423E-2</v>
      </c>
      <c r="B5359">
        <v>-7.2603456817804068E-9</v>
      </c>
      <c r="C5359">
        <v>-143.66036828053359</v>
      </c>
      <c r="D5359">
        <v>59.065890028669969</v>
      </c>
      <c r="E5359">
        <v>2143.2000000000003</v>
      </c>
      <c r="F5359">
        <v>64.744</v>
      </c>
      <c r="G5359">
        <v>2207.9440000000004</v>
      </c>
      <c r="H5359" s="1">
        <v>2.5555555555555554E-2</v>
      </c>
    </row>
    <row r="5360" spans="1:8" x14ac:dyDescent="0.2">
      <c r="A5360">
        <v>-5.4541739554611196E-2</v>
      </c>
      <c r="B5360">
        <v>-7.0894359072819255E-9</v>
      </c>
      <c r="C5360">
        <v>-376.16781456959609</v>
      </c>
      <c r="D5360">
        <v>-55.204037949845656</v>
      </c>
      <c r="E5360">
        <v>2143.6</v>
      </c>
      <c r="F5360">
        <v>64.744</v>
      </c>
      <c r="G5360">
        <v>2208.3440000000001</v>
      </c>
      <c r="H5360" s="1">
        <v>2.5555555555555554E-2</v>
      </c>
    </row>
    <row r="5361" spans="1:8" x14ac:dyDescent="0.2">
      <c r="A5361">
        <v>0.25016832365493136</v>
      </c>
      <c r="B5361">
        <v>-6.9116461066927884E-9</v>
      </c>
      <c r="C5361">
        <v>-102.39898522389296</v>
      </c>
      <c r="D5361">
        <v>354.13345594663872</v>
      </c>
      <c r="E5361">
        <v>2144</v>
      </c>
      <c r="F5361">
        <v>64.744</v>
      </c>
      <c r="G5361">
        <v>2208.7440000000001</v>
      </c>
      <c r="H5361" s="1">
        <v>2.5567129629629634E-2</v>
      </c>
    </row>
    <row r="5362" spans="1:8" x14ac:dyDescent="0.2">
      <c r="A5362">
        <v>0.37751103191383939</v>
      </c>
      <c r="B5362">
        <v>-6.7863514657136778E-9</v>
      </c>
      <c r="C5362">
        <v>151.36731116282579</v>
      </c>
      <c r="D5362">
        <v>207.38254041929497</v>
      </c>
      <c r="E5362">
        <v>2144.4</v>
      </c>
      <c r="F5362">
        <v>64.744</v>
      </c>
      <c r="G5362">
        <v>2209.1440000000002</v>
      </c>
      <c r="H5362" s="1">
        <v>2.5567129629629634E-2</v>
      </c>
    </row>
    <row r="5363" spans="1:8" x14ac:dyDescent="0.2">
      <c r="A5363">
        <v>0.24275706768062796</v>
      </c>
      <c r="B5363">
        <v>-6.7151669203473853E-9</v>
      </c>
      <c r="C5363">
        <v>78.461915655013286</v>
      </c>
      <c r="D5363">
        <v>287.62668104429497</v>
      </c>
      <c r="E5363">
        <v>2144.8000000000002</v>
      </c>
      <c r="F5363">
        <v>64.744</v>
      </c>
      <c r="G5363">
        <v>2209.5440000000003</v>
      </c>
      <c r="H5363" s="1">
        <v>2.5578703703703704E-2</v>
      </c>
    </row>
    <row r="5364" spans="1:8" x14ac:dyDescent="0.2">
      <c r="A5364">
        <v>3.4718750963316752E-2</v>
      </c>
      <c r="B5364">
        <v>-6.4945726939957282E-9</v>
      </c>
      <c r="C5364">
        <v>-191.15896447193984</v>
      </c>
      <c r="D5364">
        <v>100.16815443296684</v>
      </c>
      <c r="E5364">
        <v>2145.2000000000003</v>
      </c>
      <c r="F5364">
        <v>64.744</v>
      </c>
      <c r="G5364">
        <v>2209.9440000000004</v>
      </c>
      <c r="H5364" s="1">
        <v>2.5578703703703704E-2</v>
      </c>
    </row>
    <row r="5365" spans="1:8" x14ac:dyDescent="0.2">
      <c r="A5365">
        <v>-0.1812030356490805</v>
      </c>
      <c r="B5365">
        <v>-6.3105540023501321E-9</v>
      </c>
      <c r="C5365">
        <v>418.50143591868516</v>
      </c>
      <c r="D5365">
        <v>156.33200330991997</v>
      </c>
      <c r="E5365">
        <v>2145.6</v>
      </c>
      <c r="F5365">
        <v>64.744</v>
      </c>
      <c r="G5365">
        <v>2210.3440000000001</v>
      </c>
      <c r="H5365" s="1">
        <v>2.5578703703703704E-2</v>
      </c>
    </row>
    <row r="5366" spans="1:8" x14ac:dyDescent="0.2">
      <c r="A5366">
        <v>0.21066479089535814</v>
      </c>
      <c r="B5366">
        <v>-6.183250720180873E-9</v>
      </c>
      <c r="C5366">
        <v>346.12375037181016</v>
      </c>
      <c r="D5366">
        <v>542.13504286070122</v>
      </c>
      <c r="E5366">
        <v>2146</v>
      </c>
      <c r="F5366">
        <v>64.744</v>
      </c>
      <c r="G5366">
        <v>2210.7440000000001</v>
      </c>
      <c r="H5366" s="1">
        <v>2.5590277777777778E-2</v>
      </c>
    </row>
    <row r="5367" spans="1:8" x14ac:dyDescent="0.2">
      <c r="A5367">
        <v>0.40482128817868601</v>
      </c>
      <c r="B5367">
        <v>-6.0418285594878472E-9</v>
      </c>
      <c r="C5367">
        <v>-441.24111779225234</v>
      </c>
      <c r="D5367">
        <v>368.21988172788872</v>
      </c>
      <c r="E5367">
        <v>2146.4</v>
      </c>
      <c r="F5367">
        <v>64.744</v>
      </c>
      <c r="G5367">
        <v>2211.1440000000002</v>
      </c>
      <c r="H5367" s="1">
        <v>2.5590277777777778E-2</v>
      </c>
    </row>
    <row r="5368" spans="1:8" x14ac:dyDescent="0.2">
      <c r="A5368">
        <v>-5.9209285738844569E-2</v>
      </c>
      <c r="B5368">
        <v>-5.9342482376541963E-9</v>
      </c>
      <c r="C5368">
        <v>-536.58409340870742</v>
      </c>
      <c r="D5368">
        <v>114.18619032163872</v>
      </c>
      <c r="E5368">
        <v>2146.8000000000002</v>
      </c>
      <c r="F5368">
        <v>64.744</v>
      </c>
      <c r="G5368">
        <v>2211.5440000000003</v>
      </c>
      <c r="H5368" s="1">
        <v>2.5601851851851851E-2</v>
      </c>
    </row>
    <row r="5369" spans="1:8" x14ac:dyDescent="0.2">
      <c r="A5369">
        <v>0.44995476679802293</v>
      </c>
      <c r="B5369">
        <v>-5.7819228283337553E-9</v>
      </c>
      <c r="C5369">
        <v>-294.55309899342421</v>
      </c>
      <c r="D5369">
        <v>-33.250272080705031</v>
      </c>
      <c r="E5369">
        <v>2147.2000000000003</v>
      </c>
      <c r="F5369">
        <v>64.744</v>
      </c>
      <c r="G5369">
        <v>2211.9440000000004</v>
      </c>
      <c r="H5369" s="1">
        <v>2.5601851851851851E-2</v>
      </c>
    </row>
    <row r="5370" spans="1:8" x14ac:dyDescent="0.2">
      <c r="A5370">
        <v>2.7695484615683691E-2</v>
      </c>
      <c r="B5370">
        <v>-5.6519394164413335E-9</v>
      </c>
      <c r="C5370">
        <v>160.68606726634141</v>
      </c>
      <c r="D5370">
        <v>24.470492079451219</v>
      </c>
      <c r="E5370">
        <v>2147.6</v>
      </c>
      <c r="F5370">
        <v>64.744</v>
      </c>
      <c r="G5370">
        <v>2212.3440000000001</v>
      </c>
      <c r="H5370" s="1">
        <v>2.5601851851851851E-2</v>
      </c>
    </row>
    <row r="5371" spans="1:8" x14ac:dyDescent="0.2">
      <c r="A5371">
        <v>-3.0200199530899502E-2</v>
      </c>
      <c r="B5371">
        <v>-5.4347630398197758E-9</v>
      </c>
      <c r="C5371">
        <v>-256.24241478932265</v>
      </c>
      <c r="D5371">
        <v>107.54043836851372</v>
      </c>
      <c r="E5371">
        <v>2148</v>
      </c>
      <c r="F5371">
        <v>64.744</v>
      </c>
      <c r="G5371">
        <v>2212.7440000000001</v>
      </c>
      <c r="H5371" s="1">
        <v>2.5613425925925925E-2</v>
      </c>
    </row>
    <row r="5372" spans="1:8" x14ac:dyDescent="0.2">
      <c r="A5372">
        <v>3.1937004622657555E-2</v>
      </c>
      <c r="B5372">
        <v>-5.1651887967451047E-9</v>
      </c>
      <c r="C5372">
        <v>-84.322935419205464</v>
      </c>
      <c r="D5372">
        <v>283.02469129820122</v>
      </c>
      <c r="E5372">
        <v>2148.4</v>
      </c>
      <c r="F5372">
        <v>64.744</v>
      </c>
      <c r="G5372">
        <v>2213.1440000000002</v>
      </c>
      <c r="H5372" s="1">
        <v>2.5613425925925925E-2</v>
      </c>
    </row>
    <row r="5373" spans="1:8" x14ac:dyDescent="0.2">
      <c r="A5373">
        <v>-0.10906869714003378</v>
      </c>
      <c r="B5373">
        <v>-4.8112741914600887E-9</v>
      </c>
      <c r="C5373">
        <v>-514.65540917408828</v>
      </c>
      <c r="D5373">
        <v>265.75339002866997</v>
      </c>
      <c r="E5373">
        <v>2148.8000000000002</v>
      </c>
      <c r="F5373">
        <v>64.744</v>
      </c>
      <c r="G5373">
        <v>2213.5440000000003</v>
      </c>
      <c r="H5373" s="1">
        <v>2.5624999999999998E-2</v>
      </c>
    </row>
    <row r="5374" spans="1:8" x14ac:dyDescent="0.2">
      <c r="A5374">
        <v>4.2545978265221857E-2</v>
      </c>
      <c r="B5374">
        <v>-4.3384994069878093E-9</v>
      </c>
      <c r="C5374">
        <v>-101.75005944264296</v>
      </c>
      <c r="D5374">
        <v>-0.33291368226753093</v>
      </c>
      <c r="E5374">
        <v>2149.2000000000003</v>
      </c>
      <c r="F5374">
        <v>64.744</v>
      </c>
      <c r="G5374">
        <v>2213.9440000000004</v>
      </c>
      <c r="H5374" s="1">
        <v>2.5624999999999998E-2</v>
      </c>
    </row>
    <row r="5375" spans="1:8" x14ac:dyDescent="0.2">
      <c r="A5375">
        <v>0.15451072566381771</v>
      </c>
      <c r="B5375">
        <v>-3.8511227771105678E-9</v>
      </c>
      <c r="C5375">
        <v>-261.23654015553359</v>
      </c>
      <c r="D5375">
        <v>204.27798719663872</v>
      </c>
      <c r="E5375">
        <v>2149.6</v>
      </c>
      <c r="F5375">
        <v>64.744</v>
      </c>
      <c r="G5375">
        <v>2214.3440000000001</v>
      </c>
      <c r="H5375" s="1">
        <v>2.5624999999999998E-2</v>
      </c>
    </row>
    <row r="5376" spans="1:8" x14ac:dyDescent="0.2">
      <c r="A5376">
        <v>5.7243061694362746E-2</v>
      </c>
      <c r="B5376">
        <v>-3.3596890048695743E-9</v>
      </c>
      <c r="C5376">
        <v>11.729188604232036</v>
      </c>
      <c r="D5376">
        <v>62.160860731794969</v>
      </c>
      <c r="E5376">
        <v>2150</v>
      </c>
      <c r="F5376">
        <v>64.744</v>
      </c>
      <c r="G5376">
        <v>2214.7440000000001</v>
      </c>
      <c r="H5376" s="1">
        <v>2.5636574074074072E-2</v>
      </c>
    </row>
    <row r="5377" spans="1:8" x14ac:dyDescent="0.2">
      <c r="A5377">
        <v>-6.1623361467492727E-2</v>
      </c>
      <c r="B5377">
        <v>-2.8338044647747283E-9</v>
      </c>
      <c r="C5377">
        <v>-105.55618126881484</v>
      </c>
      <c r="D5377">
        <v>253.52334852476372</v>
      </c>
      <c r="E5377">
        <v>2150.4</v>
      </c>
      <c r="F5377">
        <v>64.744</v>
      </c>
      <c r="G5377">
        <v>2215.1440000000002</v>
      </c>
      <c r="H5377" s="1">
        <v>2.5636574074074072E-2</v>
      </c>
    </row>
    <row r="5378" spans="1:8" x14ac:dyDescent="0.2">
      <c r="A5378">
        <v>0.30909356157938161</v>
      </c>
      <c r="B5378">
        <v>-2.3970171359580065E-9</v>
      </c>
      <c r="C5378">
        <v>534.11874548899766</v>
      </c>
      <c r="D5378">
        <v>268.02566786070122</v>
      </c>
      <c r="E5378">
        <v>2150.8000000000002</v>
      </c>
      <c r="F5378">
        <v>64.744</v>
      </c>
      <c r="G5378">
        <v>2215.5440000000003</v>
      </c>
      <c r="H5378" s="1">
        <v>2.5648148148148146E-2</v>
      </c>
    </row>
    <row r="5379" spans="1:8" x14ac:dyDescent="0.2">
      <c r="A5379">
        <v>0.15163678082152429</v>
      </c>
      <c r="B5379">
        <v>-1.9996829659914613E-9</v>
      </c>
      <c r="C5379">
        <v>738.05954138743516</v>
      </c>
      <c r="D5379">
        <v>464.04110975523247</v>
      </c>
      <c r="E5379">
        <v>2151.2000000000003</v>
      </c>
      <c r="F5379">
        <v>64.744</v>
      </c>
      <c r="G5379">
        <v>2215.9440000000004</v>
      </c>
      <c r="H5379" s="1">
        <v>2.5648148148148146E-2</v>
      </c>
    </row>
    <row r="5380" spans="1:8" x14ac:dyDescent="0.2">
      <c r="A5380">
        <v>-2.4555533894052017E-3</v>
      </c>
      <c r="B5380">
        <v>-1.5262767071989765E-9</v>
      </c>
      <c r="C5380">
        <v>304.87814490306016</v>
      </c>
      <c r="D5380">
        <v>463.55331678648247</v>
      </c>
      <c r="E5380">
        <v>2151.6</v>
      </c>
      <c r="F5380">
        <v>64.744</v>
      </c>
      <c r="G5380">
        <v>2216.3440000000001</v>
      </c>
      <c r="H5380" s="1">
        <v>2.5648148148148146E-2</v>
      </c>
    </row>
    <row r="5381" spans="1:8" x14ac:dyDescent="0.2">
      <c r="A5381">
        <v>-0.21207442485547059</v>
      </c>
      <c r="B5381">
        <v>-1.1072496054600056E-9</v>
      </c>
      <c r="C5381">
        <v>-102.01775963795546</v>
      </c>
      <c r="D5381">
        <v>225.62161512632622</v>
      </c>
      <c r="E5381">
        <v>2152</v>
      </c>
      <c r="F5381">
        <v>64.744</v>
      </c>
      <c r="G5381">
        <v>2216.7440000000001</v>
      </c>
      <c r="H5381" s="1">
        <v>2.5659722222222223E-2</v>
      </c>
    </row>
    <row r="5382" spans="1:8" x14ac:dyDescent="0.2">
      <c r="A5382">
        <v>0.34001176490523533</v>
      </c>
      <c r="B5382">
        <v>-7.5454716856344789E-10</v>
      </c>
      <c r="C5382">
        <v>-90.840360956314839</v>
      </c>
      <c r="D5382">
        <v>157.46203871031059</v>
      </c>
      <c r="E5382">
        <v>2152.4</v>
      </c>
      <c r="F5382">
        <v>64.744</v>
      </c>
      <c r="G5382">
        <v>2217.1440000000002</v>
      </c>
      <c r="H5382" s="1">
        <v>2.5659722222222223E-2</v>
      </c>
    </row>
    <row r="5383" spans="1:8" x14ac:dyDescent="0.2">
      <c r="A5383">
        <v>-0.23819281380728122</v>
      </c>
      <c r="B5383">
        <v>-3.7920673816960516E-10</v>
      </c>
      <c r="C5383">
        <v>-260.64861901295546</v>
      </c>
      <c r="D5383">
        <v>142.33175916929497</v>
      </c>
      <c r="E5383">
        <v>2152.8000000000002</v>
      </c>
      <c r="F5383">
        <v>64.744</v>
      </c>
      <c r="G5383">
        <v>2217.5440000000003</v>
      </c>
      <c r="H5383" s="1">
        <v>2.56712962962963E-2</v>
      </c>
    </row>
    <row r="5384" spans="1:8" x14ac:dyDescent="0.2">
      <c r="A5384">
        <v>0.30251838198710124</v>
      </c>
      <c r="B5384">
        <v>-9.4419611160733223E-11</v>
      </c>
      <c r="C5384">
        <v>-446.60137780201796</v>
      </c>
      <c r="D5384">
        <v>34.200838759138719</v>
      </c>
      <c r="E5384">
        <v>2153.2000000000003</v>
      </c>
      <c r="F5384">
        <v>64.744</v>
      </c>
      <c r="G5384">
        <v>2217.9440000000004</v>
      </c>
      <c r="H5384" s="1">
        <v>2.56712962962963E-2</v>
      </c>
    </row>
    <row r="5385" spans="1:8" x14ac:dyDescent="0.2">
      <c r="A5385">
        <v>-0.13834908778689617</v>
      </c>
      <c r="B5385">
        <v>1.7175520760046423E-10</v>
      </c>
      <c r="C5385">
        <v>61.326234502669536</v>
      </c>
      <c r="D5385">
        <v>171.19296522398247</v>
      </c>
      <c r="E5385">
        <v>2153.6</v>
      </c>
      <c r="F5385">
        <v>64.744</v>
      </c>
      <c r="G5385">
        <v>2218.3440000000001</v>
      </c>
      <c r="H5385" s="1">
        <v>2.56712962962963E-2</v>
      </c>
    </row>
    <row r="5386" spans="1:8" x14ac:dyDescent="0.2">
      <c r="A5386">
        <v>-0.16356873182674861</v>
      </c>
      <c r="B5386">
        <v>2.9906478930175124E-10</v>
      </c>
      <c r="C5386">
        <v>-367.42870934498671</v>
      </c>
      <c r="D5386">
        <v>14.152498915388719</v>
      </c>
      <c r="E5386">
        <v>2154</v>
      </c>
      <c r="F5386">
        <v>64.744</v>
      </c>
      <c r="G5386">
        <v>2218.7440000000001</v>
      </c>
      <c r="H5386" s="1">
        <v>2.568287037037037E-2</v>
      </c>
    </row>
    <row r="5387" spans="1:8" x14ac:dyDescent="0.2">
      <c r="A5387">
        <v>0.20080903249367452</v>
      </c>
      <c r="B5387">
        <v>3.8964807034665452E-10</v>
      </c>
      <c r="C5387">
        <v>48.556031865950786</v>
      </c>
      <c r="D5387">
        <v>95.350191786482469</v>
      </c>
      <c r="E5387">
        <v>2154.4</v>
      </c>
      <c r="F5387">
        <v>64.744</v>
      </c>
      <c r="G5387">
        <v>2219.1440000000002</v>
      </c>
      <c r="H5387" s="1">
        <v>2.568287037037037E-2</v>
      </c>
    </row>
    <row r="5388" spans="1:8" x14ac:dyDescent="0.2">
      <c r="A5388">
        <v>-0.1490562371891512</v>
      </c>
      <c r="B5388">
        <v>5.5437744117496381E-10</v>
      </c>
      <c r="C5388">
        <v>-33.603727655533589</v>
      </c>
      <c r="D5388">
        <v>37.825991347029344</v>
      </c>
      <c r="E5388">
        <v>2154.8000000000002</v>
      </c>
      <c r="F5388">
        <v>64.744</v>
      </c>
      <c r="G5388">
        <v>2219.5440000000003</v>
      </c>
      <c r="H5388" s="1">
        <v>2.5694444444444447E-2</v>
      </c>
    </row>
    <row r="5389" spans="1:8" x14ac:dyDescent="0.2">
      <c r="A5389">
        <v>-0.17617712254615495</v>
      </c>
      <c r="B5389">
        <v>6.4706995868119839E-10</v>
      </c>
      <c r="C5389">
        <v>172.92068640696641</v>
      </c>
      <c r="D5389">
        <v>124.03778333921684</v>
      </c>
      <c r="E5389">
        <v>2155.2000000000003</v>
      </c>
      <c r="F5389">
        <v>64.744</v>
      </c>
      <c r="G5389">
        <v>2219.9440000000004</v>
      </c>
      <c r="H5389" s="1">
        <v>2.5694444444444447E-2</v>
      </c>
    </row>
    <row r="5390" spans="1:8" x14ac:dyDescent="0.2">
      <c r="A5390">
        <v>-5.4931617086089096E-2</v>
      </c>
      <c r="B5390">
        <v>7.4993219304143739E-10</v>
      </c>
      <c r="C5390">
        <v>-189.42968590748671</v>
      </c>
      <c r="D5390">
        <v>28.495211317732469</v>
      </c>
      <c r="E5390">
        <v>2155.6</v>
      </c>
      <c r="F5390">
        <v>64.744</v>
      </c>
      <c r="G5390">
        <v>2220.3440000000001</v>
      </c>
      <c r="H5390" s="1">
        <v>2.5694444444444447E-2</v>
      </c>
    </row>
    <row r="5391" spans="1:8" x14ac:dyDescent="0.2">
      <c r="A5391">
        <v>0.20841816900405749</v>
      </c>
      <c r="B5391">
        <v>1.6331822954518258E-9</v>
      </c>
      <c r="C5391">
        <v>-17.345793085221089</v>
      </c>
      <c r="D5391">
        <v>32.151217177107469</v>
      </c>
      <c r="E5391">
        <v>2156</v>
      </c>
      <c r="F5391">
        <v>64.744</v>
      </c>
      <c r="G5391">
        <v>2220.7440000000001</v>
      </c>
      <c r="H5391" s="1">
        <v>2.5706018518518517E-2</v>
      </c>
    </row>
    <row r="5392" spans="1:8" x14ac:dyDescent="0.2">
      <c r="A5392">
        <v>-0.28577148875749214</v>
      </c>
      <c r="B5392">
        <v>-8.7615401140808143E-11</v>
      </c>
      <c r="C5392">
        <v>232.25503699290391</v>
      </c>
      <c r="D5392">
        <v>83.608126356794969</v>
      </c>
      <c r="E5392">
        <v>2156.4</v>
      </c>
      <c r="F5392">
        <v>64.744</v>
      </c>
      <c r="G5392">
        <v>2221.1440000000002</v>
      </c>
      <c r="H5392" s="1">
        <v>2.5706018518518517E-2</v>
      </c>
    </row>
    <row r="5393" spans="1:8" x14ac:dyDescent="0.2">
      <c r="A5393">
        <v>-0.23385672573052432</v>
      </c>
      <c r="B5393">
        <v>3.0776450808659498E-11</v>
      </c>
      <c r="C5393">
        <v>-49.365415887955464</v>
      </c>
      <c r="D5393">
        <v>210.43509168882622</v>
      </c>
      <c r="E5393">
        <v>2156.8000000000002</v>
      </c>
      <c r="F5393">
        <v>64.744</v>
      </c>
      <c r="G5393">
        <v>2221.5440000000003</v>
      </c>
      <c r="H5393" s="1">
        <v>2.5717592592592594E-2</v>
      </c>
    </row>
    <row r="5394" spans="1:8" x14ac:dyDescent="0.2">
      <c r="A5394">
        <v>-0.19669549716160031</v>
      </c>
      <c r="B5394">
        <v>6.309853094995517E-10</v>
      </c>
      <c r="C5394">
        <v>-482.53138573658828</v>
      </c>
      <c r="D5394">
        <v>554.05404920835747</v>
      </c>
      <c r="E5394">
        <v>2157.2000000000003</v>
      </c>
      <c r="F5394">
        <v>64.744</v>
      </c>
      <c r="G5394">
        <v>2221.9440000000004</v>
      </c>
      <c r="H5394" s="1">
        <v>2.5717592592592594E-2</v>
      </c>
    </row>
    <row r="5395" spans="1:8" x14ac:dyDescent="0.2">
      <c r="A5395">
        <v>0.25223005359874107</v>
      </c>
      <c r="B5395">
        <v>5.9997680680622535E-10</v>
      </c>
      <c r="C5395">
        <v>138.50720374095079</v>
      </c>
      <c r="D5395">
        <v>828.95083875913872</v>
      </c>
      <c r="E5395">
        <v>2157.6</v>
      </c>
      <c r="F5395">
        <v>64.744</v>
      </c>
      <c r="G5395">
        <v>2222.3440000000001</v>
      </c>
      <c r="H5395" s="1">
        <v>2.5717592592592594E-2</v>
      </c>
    </row>
    <row r="5396" spans="1:8" x14ac:dyDescent="0.2">
      <c r="A5396">
        <v>-0.15093482211604795</v>
      </c>
      <c r="B5396">
        <v>-1.4925761516857298E-10</v>
      </c>
      <c r="C5396">
        <v>53.051423711653911</v>
      </c>
      <c r="D5396">
        <v>839.09390516538872</v>
      </c>
      <c r="E5396">
        <v>2158</v>
      </c>
      <c r="F5396">
        <v>64.744</v>
      </c>
      <c r="G5396">
        <v>2222.7440000000001</v>
      </c>
      <c r="H5396" s="1">
        <v>2.5729166666666664E-2</v>
      </c>
    </row>
    <row r="5397" spans="1:8" x14ac:dyDescent="0.2">
      <c r="A5397">
        <v>-4.9830117717380246E-2</v>
      </c>
      <c r="B5397">
        <v>6.6388710094619595E-11</v>
      </c>
      <c r="C5397">
        <v>-430.05018456471328</v>
      </c>
      <c r="D5397">
        <v>79.783083632185594</v>
      </c>
      <c r="E5397">
        <v>2158.4</v>
      </c>
      <c r="F5397">
        <v>64.744</v>
      </c>
      <c r="G5397">
        <v>2223.1440000000002</v>
      </c>
      <c r="H5397" s="1">
        <v>2.5729166666666664E-2</v>
      </c>
    </row>
    <row r="5398" spans="1:8" x14ac:dyDescent="0.2">
      <c r="A5398">
        <v>0.11012878192259609</v>
      </c>
      <c r="B5398">
        <v>-1.5784801491716838E-10</v>
      </c>
      <c r="C5398">
        <v>87.540132207747661</v>
      </c>
      <c r="D5398">
        <v>401.11386366148247</v>
      </c>
      <c r="E5398">
        <v>2158.8000000000002</v>
      </c>
      <c r="F5398">
        <v>64.744</v>
      </c>
      <c r="G5398">
        <v>2223.5440000000003</v>
      </c>
      <c r="H5398" s="1">
        <v>2.5740740740740745E-2</v>
      </c>
    </row>
    <row r="5399" spans="1:8" x14ac:dyDescent="0.2">
      <c r="A5399">
        <v>0.12472076828950004</v>
      </c>
      <c r="B5399">
        <v>1.2711977463834485E-10</v>
      </c>
      <c r="C5399">
        <v>-332.56396325123671</v>
      </c>
      <c r="D5399">
        <v>185.87280531187309</v>
      </c>
      <c r="E5399">
        <v>2159.2000000000003</v>
      </c>
      <c r="F5399">
        <v>64.744</v>
      </c>
      <c r="G5399">
        <v>2223.9440000000004</v>
      </c>
      <c r="H5399" s="1">
        <v>2.5740740740740745E-2</v>
      </c>
    </row>
    <row r="5400" spans="1:8" x14ac:dyDescent="0.2">
      <c r="A5400">
        <v>0.22454096918125063</v>
      </c>
      <c r="B5400">
        <v>1.6933267707300012E-10</v>
      </c>
      <c r="C5400">
        <v>-65.750547723892964</v>
      </c>
      <c r="D5400">
        <v>458.78946180601372</v>
      </c>
      <c r="E5400">
        <v>2159.6</v>
      </c>
      <c r="F5400">
        <v>64.744</v>
      </c>
      <c r="G5400">
        <v>2224.3440000000001</v>
      </c>
      <c r="H5400" s="1">
        <v>2.5740740740740745E-2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p35-ch-2-1108</vt:lpstr>
    </vt:vector>
  </TitlesOfParts>
  <Company>BI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SiFeng</dc:creator>
  <cp:lastModifiedBy>HKR</cp:lastModifiedBy>
  <dcterms:created xsi:type="dcterms:W3CDTF">2016-11-09T02:13:20Z</dcterms:created>
  <dcterms:modified xsi:type="dcterms:W3CDTF">2016-11-10T07:49:39Z</dcterms:modified>
</cp:coreProperties>
</file>